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942"/>
  <sheetViews>
    <sheetView workbookViewId="0">
      <selection activeCell="A1" sqref="A1"/>
    </sheetView>
  </sheetViews>
  <sheetFormatPr baseColWidth="8" defaultRowHeight="15"/>
  <sheetData>
    <row r="1">
      <c r="B1" t="inlineStr">
        <is>
          <t>http://id.worldcat.org/fast/1180746</t>
        </is>
      </c>
      <c r="C1" t="inlineStr">
        <is>
          <t>full_coverage</t>
        </is>
      </c>
      <c r="D1" t="inlineStr">
        <is>
          <t>http://id.loc.gov/authorities/subjects/sh85148236</t>
        </is>
      </c>
      <c r="E1" t="inlineStr">
        <is>
          <t>VIAF</t>
        </is>
      </c>
      <c r="F1" t="inlineStr">
        <is>
          <t>Getty</t>
        </is>
      </c>
      <c r="G1" t="inlineStr">
        <is>
          <t>wd:Q361</t>
        </is>
      </c>
      <c r="H1" t="inlineStr">
        <is>
          <t>http://dbpedia.org/resource/World_War_I_x</t>
        </is>
      </c>
      <c r="I1" t="inlineStr">
        <is>
          <t>bn:s00034806n</t>
        </is>
      </c>
      <c r="J1" t="inlineStr">
        <is>
          <t>GeoNames</t>
        </is>
      </c>
      <c r="K1" t="inlineStr">
        <is>
          <t>http://dbpedia.org/resource/World_War_I_y</t>
        </is>
      </c>
      <c r="L1" t="inlineStr">
        <is>
          <t>http://data.europeana.eu/concept/base/83</t>
        </is>
      </c>
    </row>
    <row r="2"/>
    <row r="3">
      <c r="A3" t="n">
        <v>0</v>
      </c>
      <c r="B3" t="inlineStr">
        <is>
          <t>1180746</t>
        </is>
      </c>
      <c r="C3" t="inlineStr">
        <is>
          <t>1180746</t>
        </is>
      </c>
      <c r="D3" t="n">
        <v/>
      </c>
      <c r="E3" t="n">
        <v/>
      </c>
      <c r="F3" t="n">
        <v/>
      </c>
      <c r="G3" t="n">
        <v/>
      </c>
      <c r="H3" t="n">
        <v/>
      </c>
      <c r="I3" t="n">
        <v/>
      </c>
      <c r="J3" t="n">
        <v/>
      </c>
      <c r="K3" t="n">
        <v/>
      </c>
      <c r="L3" t="n">
        <v/>
      </c>
    </row>
    <row r="4">
      <c r="A4" t="n">
        <v>1</v>
      </c>
      <c r="B4" t="inlineStr">
        <is>
          <t>European War (1914-1918)</t>
        </is>
      </c>
      <c r="C4" t="inlineStr">
        <is>
          <t>European War (1914-1918)</t>
        </is>
      </c>
      <c r="D4" t="n">
        <v/>
      </c>
      <c r="E4" t="n">
        <v/>
      </c>
      <c r="F4" t="n">
        <v/>
      </c>
      <c r="G4" t="n">
        <v/>
      </c>
      <c r="H4" t="n">
        <v/>
      </c>
      <c r="I4" t="n">
        <v/>
      </c>
      <c r="J4" t="n">
        <v/>
      </c>
      <c r="K4" t="n">
        <v/>
      </c>
      <c r="L4" t="n">
        <v/>
      </c>
    </row>
    <row r="5">
      <c r="A5" t="n">
        <v>2</v>
      </c>
      <c r="B5" t="inlineStr">
        <is>
          <t>European War (1914-1918)</t>
        </is>
      </c>
      <c r="C5" t="inlineStr">
        <is>
          <t>European War (1914-1918)</t>
        </is>
      </c>
      <c r="D5" t="n">
        <v/>
      </c>
      <c r="E5" t="n">
        <v/>
      </c>
      <c r="F5" t="n">
        <v/>
      </c>
      <c r="G5" t="n">
        <v/>
      </c>
      <c r="H5" t="n">
        <v/>
      </c>
      <c r="I5" t="n">
        <v/>
      </c>
      <c r="J5" t="n">
        <v/>
      </c>
      <c r="K5" t="n">
        <v/>
      </c>
      <c r="L5" t="n">
        <v/>
      </c>
    </row>
    <row r="6">
      <c r="A6" t="n">
        <v>3</v>
      </c>
      <c r="B6" t="inlineStr">
        <is>
          <t>First World War (1914-1918)</t>
        </is>
      </c>
      <c r="C6" t="inlineStr">
        <is>
          <t>First World War (1914-1918)</t>
        </is>
      </c>
      <c r="D6" t="n">
        <v/>
      </c>
      <c r="E6" t="n">
        <v/>
      </c>
      <c r="F6" t="n">
        <v/>
      </c>
      <c r="G6" t="n">
        <v/>
      </c>
      <c r="H6" t="n">
        <v/>
      </c>
      <c r="I6" t="n">
        <v/>
      </c>
      <c r="J6" t="n">
        <v/>
      </c>
      <c r="K6" t="n">
        <v/>
      </c>
      <c r="L6" t="n">
        <v/>
      </c>
    </row>
    <row r="7">
      <c r="A7" t="n">
        <v>4</v>
      </c>
      <c r="B7" t="inlineStr">
        <is>
          <t>First World War (1914-1918)</t>
        </is>
      </c>
      <c r="C7" t="inlineStr">
        <is>
          <t>First World War (1914-1918)</t>
        </is>
      </c>
      <c r="D7" t="n">
        <v/>
      </c>
      <c r="E7" t="n">
        <v/>
      </c>
      <c r="F7" t="n">
        <v/>
      </c>
      <c r="G7" t="n">
        <v/>
      </c>
      <c r="H7" t="n">
        <v/>
      </c>
      <c r="I7" t="n">
        <v/>
      </c>
      <c r="J7" t="n">
        <v/>
      </c>
      <c r="K7" t="n">
        <v/>
      </c>
      <c r="L7" t="n">
        <v/>
      </c>
    </row>
    <row r="8">
      <c r="A8" t="n">
        <v>5</v>
      </c>
      <c r="B8" t="inlineStr">
        <is>
          <t>Great War (1914-1918)</t>
        </is>
      </c>
      <c r="C8" t="inlineStr">
        <is>
          <t>Great War (1914-1918)</t>
        </is>
      </c>
      <c r="D8" t="n">
        <v/>
      </c>
      <c r="E8" t="n">
        <v/>
      </c>
      <c r="F8" t="n">
        <v/>
      </c>
      <c r="G8" t="n">
        <v/>
      </c>
      <c r="H8" t="n">
        <v/>
      </c>
      <c r="I8" t="n">
        <v/>
      </c>
      <c r="J8" t="n">
        <v/>
      </c>
      <c r="K8" t="n">
        <v/>
      </c>
      <c r="L8" t="n">
        <v/>
      </c>
    </row>
    <row r="9">
      <c r="A9" t="n">
        <v>6</v>
      </c>
      <c r="B9" t="inlineStr">
        <is>
          <t>Great War (1914-1918)</t>
        </is>
      </c>
      <c r="C9" t="inlineStr">
        <is>
          <t>Great War (1914-1918)</t>
        </is>
      </c>
      <c r="D9" t="n">
        <v/>
      </c>
      <c r="E9" t="n">
        <v/>
      </c>
      <c r="F9" t="n">
        <v/>
      </c>
      <c r="G9" t="n">
        <v/>
      </c>
      <c r="H9" t="n">
        <v/>
      </c>
      <c r="I9" t="n">
        <v/>
      </c>
      <c r="J9" t="n">
        <v/>
      </c>
      <c r="K9" t="n">
        <v/>
      </c>
      <c r="L9" t="n">
        <v/>
      </c>
    </row>
    <row r="10">
      <c r="A10" t="n">
        <v>7</v>
      </c>
      <c r="B10" t="inlineStr">
        <is>
          <t>WW I (World War (1914-1918))</t>
        </is>
      </c>
      <c r="C10" t="inlineStr">
        <is>
          <t>WW I (World War (1914-1918))</t>
        </is>
      </c>
      <c r="D10" t="n">
        <v/>
      </c>
      <c r="E10" t="n">
        <v/>
      </c>
      <c r="F10" t="n">
        <v/>
      </c>
      <c r="G10" t="n">
        <v/>
      </c>
      <c r="H10" t="n">
        <v/>
      </c>
      <c r="I10" t="n">
        <v/>
      </c>
      <c r="J10" t="n">
        <v/>
      </c>
      <c r="K10" t="n">
        <v/>
      </c>
      <c r="L10" t="n">
        <v/>
      </c>
    </row>
    <row r="11">
      <c r="A11" t="n">
        <v>8</v>
      </c>
      <c r="B11" t="inlineStr">
        <is>
          <t>WW I (World War (1914-1918))</t>
        </is>
      </c>
      <c r="C11" t="inlineStr">
        <is>
          <t>WW I (World War (1914-1918))</t>
        </is>
      </c>
      <c r="D11" t="n">
        <v/>
      </c>
      <c r="E11" t="n">
        <v/>
      </c>
      <c r="F11" t="n">
        <v/>
      </c>
      <c r="G11" t="n">
        <v/>
      </c>
      <c r="H11" t="n">
        <v/>
      </c>
      <c r="I11" t="n">
        <v/>
      </c>
      <c r="J11" t="n">
        <v/>
      </c>
      <c r="K11" t="n">
        <v/>
      </c>
      <c r="L11" t="n">
        <v/>
      </c>
    </row>
    <row r="12">
      <c r="A12" t="n">
        <v>9</v>
      </c>
      <c r="B12" t="inlineStr">
        <is>
          <t>WWI (World War (1914-1918))</t>
        </is>
      </c>
      <c r="C12" t="inlineStr">
        <is>
          <t>WWI (World War (1914-1918))</t>
        </is>
      </c>
      <c r="D12" t="n">
        <v/>
      </c>
      <c r="E12" t="n">
        <v/>
      </c>
      <c r="F12" t="n">
        <v/>
      </c>
      <c r="G12" t="n">
        <v/>
      </c>
      <c r="H12" t="n">
        <v/>
      </c>
      <c r="I12" t="n">
        <v/>
      </c>
      <c r="J12" t="n">
        <v/>
      </c>
      <c r="K12" t="n">
        <v/>
      </c>
      <c r="L12" t="n">
        <v/>
      </c>
    </row>
    <row r="13">
      <c r="A13" t="n">
        <v>10</v>
      </c>
      <c r="B13" t="inlineStr">
        <is>
          <t>WWI (World War (1914-1918))</t>
        </is>
      </c>
      <c r="C13" t="inlineStr">
        <is>
          <t>WWI (World War (1914-1918))</t>
        </is>
      </c>
      <c r="D13" t="n">
        <v/>
      </c>
      <c r="E13" t="n">
        <v/>
      </c>
      <c r="F13" t="n">
        <v/>
      </c>
      <c r="G13" t="n">
        <v/>
      </c>
      <c r="H13" t="n">
        <v/>
      </c>
      <c r="I13" t="n">
        <v/>
      </c>
      <c r="J13" t="n">
        <v/>
      </c>
      <c r="K13" t="n">
        <v/>
      </c>
      <c r="L13" t="n">
        <v/>
      </c>
    </row>
    <row r="14">
      <c r="A14" t="n">
        <v>11</v>
      </c>
      <c r="B14" t="inlineStr">
        <is>
          <t>World War (1914-1918)</t>
        </is>
      </c>
      <c r="C14" t="inlineStr">
        <is>
          <t>World War (1914-1918)</t>
        </is>
      </c>
      <c r="D14" t="n">
        <v/>
      </c>
      <c r="E14" t="n">
        <v/>
      </c>
      <c r="F14" t="n">
        <v/>
      </c>
      <c r="G14" t="n">
        <v/>
      </c>
      <c r="H14" t="n">
        <v/>
      </c>
      <c r="I14" t="n">
        <v/>
      </c>
      <c r="J14" t="n">
        <v/>
      </c>
      <c r="K14" t="n">
        <v/>
      </c>
      <c r="L14" t="n">
        <v/>
      </c>
    </row>
    <row r="15">
      <c r="A15" t="n">
        <v>12</v>
      </c>
      <c r="B15" t="inlineStr">
        <is>
          <t>World War (1914-1918)</t>
        </is>
      </c>
      <c r="C15" t="inlineStr">
        <is>
          <t>World War (1914-1918)</t>
        </is>
      </c>
      <c r="D15" t="n">
        <v/>
      </c>
      <c r="E15" t="n">
        <v/>
      </c>
      <c r="F15" t="n">
        <v/>
      </c>
      <c r="G15" t="n">
        <v/>
      </c>
      <c r="H15" t="n">
        <v/>
      </c>
      <c r="I15" t="n">
        <v/>
      </c>
      <c r="J15" t="n">
        <v/>
      </c>
      <c r="K15" t="n">
        <v/>
      </c>
      <c r="L15" t="n">
        <v/>
      </c>
    </row>
    <row r="16">
      <c r="A16" t="n">
        <v>13</v>
      </c>
      <c r="B16" t="inlineStr">
        <is>
          <t>World War (1914-1918)</t>
        </is>
      </c>
      <c r="C16" t="inlineStr">
        <is>
          <t>World War (1914-1918)</t>
        </is>
      </c>
      <c r="D16" t="n">
        <v/>
      </c>
      <c r="E16" t="n">
        <v/>
      </c>
      <c r="F16" t="n">
        <v/>
      </c>
      <c r="G16" t="n">
        <v/>
      </c>
      <c r="H16" t="n">
        <v/>
      </c>
      <c r="I16" t="n">
        <v/>
      </c>
      <c r="J16" t="n">
        <v/>
      </c>
      <c r="K16" t="n">
        <v/>
      </c>
      <c r="L16" t="n">
        <v/>
      </c>
    </row>
    <row r="17">
      <c r="A17" t="n">
        <v>14</v>
      </c>
      <c r="B17" t="inlineStr">
        <is>
          <t>World War 1 (1914-1918)</t>
        </is>
      </c>
      <c r="C17" t="inlineStr">
        <is>
          <t>World War 1 (1914-1918)</t>
        </is>
      </c>
      <c r="D17" t="n">
        <v/>
      </c>
      <c r="E17" t="n">
        <v/>
      </c>
      <c r="F17" t="n">
        <v/>
      </c>
      <c r="G17" t="n">
        <v/>
      </c>
      <c r="H17" t="n">
        <v/>
      </c>
      <c r="I17" t="n">
        <v/>
      </c>
      <c r="J17" t="n">
        <v/>
      </c>
      <c r="K17" t="n">
        <v/>
      </c>
      <c r="L17" t="n">
        <v/>
      </c>
    </row>
    <row r="18">
      <c r="A18" t="n">
        <v>15</v>
      </c>
      <c r="B18" t="inlineStr">
        <is>
          <t>World War 1 (1914-1918)</t>
        </is>
      </c>
      <c r="C18" t="inlineStr">
        <is>
          <t>World War 1 (1914-1918)</t>
        </is>
      </c>
      <c r="D18" t="n">
        <v/>
      </c>
      <c r="E18" t="n">
        <v/>
      </c>
      <c r="F18" t="n">
        <v/>
      </c>
      <c r="G18" t="n">
        <v/>
      </c>
      <c r="H18" t="n">
        <v/>
      </c>
      <c r="I18" t="n">
        <v/>
      </c>
      <c r="J18" t="n">
        <v/>
      </c>
      <c r="K18" t="n">
        <v/>
      </c>
      <c r="L18" t="n">
        <v/>
      </c>
    </row>
    <row r="19">
      <c r="A19" t="n">
        <v>16</v>
      </c>
      <c r="B19" t="inlineStr">
        <is>
          <t>World War I (1914-1918)</t>
        </is>
      </c>
      <c r="C19" t="inlineStr">
        <is>
          <t>World War I (1914-1918)</t>
        </is>
      </c>
      <c r="D19" t="n">
        <v/>
      </c>
      <c r="E19" t="n">
        <v/>
      </c>
      <c r="F19" t="n">
        <v/>
      </c>
      <c r="G19" t="n">
        <v/>
      </c>
      <c r="H19" t="n">
        <v/>
      </c>
      <c r="I19" t="n">
        <v/>
      </c>
      <c r="J19" t="n">
        <v/>
      </c>
      <c r="K19" t="n">
        <v/>
      </c>
      <c r="L19" t="n">
        <v/>
      </c>
    </row>
    <row r="20">
      <c r="A20" t="n">
        <v>17</v>
      </c>
      <c r="B20" t="inlineStr">
        <is>
          <t>World War I (1914-1918)</t>
        </is>
      </c>
      <c r="C20" t="inlineStr">
        <is>
          <t>World War I (1914-1918)</t>
        </is>
      </c>
      <c r="D20" t="n">
        <v/>
      </c>
      <c r="E20" t="n">
        <v/>
      </c>
      <c r="F20" t="n">
        <v/>
      </c>
      <c r="G20" t="n">
        <v/>
      </c>
      <c r="H20" t="n">
        <v/>
      </c>
      <c r="I20" t="n">
        <v/>
      </c>
      <c r="J20" t="n">
        <v/>
      </c>
      <c r="K20" t="n">
        <v/>
      </c>
      <c r="L20" t="n">
        <v/>
      </c>
    </row>
    <row r="21">
      <c r="A21" t="n">
        <v>18</v>
      </c>
      <c r="B21" t="inlineStr">
        <is>
          <t>World War One (1914-1918)</t>
        </is>
      </c>
      <c r="C21" t="inlineStr">
        <is>
          <t>World War One (1914-1918)</t>
        </is>
      </c>
      <c r="D21" t="n">
        <v/>
      </c>
      <c r="E21" t="n">
        <v/>
      </c>
      <c r="F21" t="n">
        <v/>
      </c>
      <c r="G21" t="n">
        <v/>
      </c>
      <c r="H21" t="n">
        <v/>
      </c>
      <c r="I21" t="n">
        <v/>
      </c>
      <c r="J21" t="n">
        <v/>
      </c>
      <c r="K21" t="n">
        <v/>
      </c>
      <c r="L21" t="n">
        <v/>
      </c>
    </row>
    <row r="22">
      <c r="A22" t="n">
        <v>19</v>
      </c>
      <c r="B22" t="inlineStr">
        <is>
          <t>World War One (1914-1918)</t>
        </is>
      </c>
      <c r="C22" t="inlineStr">
        <is>
          <t>World War One (1914-1918)</t>
        </is>
      </c>
      <c r="D22" t="n">
        <v/>
      </c>
      <c r="E22" t="n">
        <v/>
      </c>
      <c r="F22" t="n">
        <v/>
      </c>
      <c r="G22" t="n">
        <v/>
      </c>
      <c r="H22" t="n">
        <v/>
      </c>
      <c r="I22" t="n">
        <v/>
      </c>
      <c r="J22" t="n">
        <v/>
      </c>
      <c r="K22" t="n">
        <v/>
      </c>
      <c r="L22" t="n">
        <v/>
      </c>
    </row>
    <row r="23">
      <c r="A23" t="n">
        <v>20</v>
      </c>
      <c r="B23" t="inlineStr">
        <is>
          <t>http://id.loc.gov/authorities/subjects/sh85148236</t>
        </is>
      </c>
      <c r="C23" t="inlineStr">
        <is>
          <t>http://id.loc.gov/authorities/subjects/sh85148236</t>
        </is>
      </c>
      <c r="D23" t="inlineStr">
        <is>
          <t>http://id.loc.gov/authorities/subjects/sh85148236</t>
        </is>
      </c>
      <c r="E23" t="n">
        <v/>
      </c>
      <c r="F23" t="n">
        <v/>
      </c>
      <c r="G23" t="n">
        <v/>
      </c>
      <c r="H23" t="n">
        <v/>
      </c>
      <c r="I23" t="n">
        <v/>
      </c>
      <c r="J23" t="n">
        <v/>
      </c>
      <c r="K23" t="n">
        <v/>
      </c>
      <c r="L23" t="n">
        <v/>
      </c>
    </row>
    <row r="24">
      <c r="A24" t="n">
        <v>21</v>
      </c>
      <c r="B24" t="inlineStr">
        <is>
          <t>http://id.worldcat.org/fast/958367</t>
        </is>
      </c>
      <c r="C24" t="inlineStr">
        <is>
          <t>http://id.worldcat.org/fast/958367</t>
        </is>
      </c>
      <c r="D24" t="n">
        <v/>
      </c>
      <c r="E24" t="n">
        <v/>
      </c>
      <c r="F24" t="n">
        <v/>
      </c>
      <c r="G24" t="n">
        <v/>
      </c>
      <c r="H24" t="n">
        <v/>
      </c>
      <c r="I24" t="n">
        <v/>
      </c>
      <c r="J24" t="n">
        <v/>
      </c>
      <c r="K24" t="n">
        <v/>
      </c>
      <c r="L24" t="n">
        <v/>
      </c>
    </row>
    <row r="25">
      <c r="A25" t="n">
        <v>22</v>
      </c>
      <c r="B25" t="inlineStr">
        <is>
          <t>http://id.worldcat.org/fast/ontology/1.0/#fast</t>
        </is>
      </c>
      <c r="C25" t="inlineStr">
        <is>
          <t>http://id.worldcat.org/fast/ontology/1.0/#fast</t>
        </is>
      </c>
      <c r="D25" t="n">
        <v/>
      </c>
      <c r="E25" t="n">
        <v/>
      </c>
      <c r="F25" t="n">
        <v/>
      </c>
      <c r="G25" t="n">
        <v/>
      </c>
      <c r="H25" t="n">
        <v/>
      </c>
      <c r="I25" t="n">
        <v/>
      </c>
      <c r="J25" t="n">
        <v/>
      </c>
      <c r="K25" t="n">
        <v/>
      </c>
      <c r="L25" t="n">
        <v/>
      </c>
    </row>
    <row r="26">
      <c r="A26" t="n">
        <v>23</v>
      </c>
      <c r="B26" t="inlineStr">
        <is>
          <t>http://d-nb.info/gnd/4079163-4</t>
        </is>
      </c>
      <c r="C26" t="inlineStr">
        <is>
          <t>http://d-nb.info/gnd/4079163-4</t>
        </is>
      </c>
      <c r="D26" t="inlineStr">
        <is>
          <t>http://d-nb.info/gnd/4079163-4</t>
        </is>
      </c>
      <c r="E26" t="n">
        <v/>
      </c>
      <c r="F26" t="n">
        <v/>
      </c>
      <c r="G26" t="n">
        <v/>
      </c>
      <c r="H26" t="inlineStr">
        <is>
          <t>http://d-nb.info/gnd/4079163-4</t>
        </is>
      </c>
      <c r="I26" t="n">
        <v/>
      </c>
      <c r="J26" t="n">
        <v/>
      </c>
      <c r="K26" t="inlineStr">
        <is>
          <t>http://d-nb.info/gnd/4079163-4</t>
        </is>
      </c>
      <c r="L26" t="n">
        <v/>
      </c>
    </row>
    <row r="27">
      <c r="A27" t="n">
        <v>24</v>
      </c>
      <c r="B27" t="inlineStr">
        <is>
          <t>http://data.bnf.fr/ark:/12148/cb11939093g</t>
        </is>
      </c>
      <c r="C27" t="inlineStr">
        <is>
          <t>http://data.bnf.fr/ark:/12148/cb11939093g</t>
        </is>
      </c>
      <c r="D27" t="inlineStr">
        <is>
          <t>http://data.bnf.fr/ark:/12148/cb11939093g</t>
        </is>
      </c>
      <c r="E27" t="n">
        <v/>
      </c>
      <c r="F27" t="n">
        <v/>
      </c>
      <c r="G27" t="n">
        <v/>
      </c>
      <c r="H27" t="n">
        <v/>
      </c>
      <c r="I27" t="n">
        <v/>
      </c>
      <c r="J27" t="n">
        <v/>
      </c>
      <c r="K27" t="n">
        <v/>
      </c>
      <c r="L27" t="n">
        <v/>
      </c>
    </row>
    <row r="28">
      <c r="A28" t="n">
        <v>25</v>
      </c>
      <c r="B28" t="inlineStr">
        <is>
          <t>http://id.worldcat.org/fast/1180746</t>
        </is>
      </c>
      <c r="C28" t="inlineStr">
        <is>
          <t>http://id.worldcat.org/fast/1180746</t>
        </is>
      </c>
      <c r="D28" t="inlineStr">
        <is>
          <t>http://id.worldcat.org/fast/1180746</t>
        </is>
      </c>
      <c r="E28" t="n">
        <v/>
      </c>
      <c r="F28" t="n">
        <v/>
      </c>
      <c r="G28" t="n">
        <v/>
      </c>
      <c r="H28" t="n">
        <v/>
      </c>
      <c r="I28" t="n">
        <v/>
      </c>
      <c r="J28" t="n">
        <v/>
      </c>
      <c r="K28" t="n">
        <v/>
      </c>
      <c r="L28" t="n">
        <v/>
      </c>
    </row>
    <row r="29">
      <c r="A29" t="n">
        <v>26</v>
      </c>
      <c r="B29" t="n">
        <v/>
      </c>
      <c r="C29" t="inlineStr">
        <is>
          <t>http://id.loc.gov/resources/works/10015137</t>
        </is>
      </c>
      <c r="D29" t="inlineStr">
        <is>
          <t>http://id.loc.gov/resources/works/10015137</t>
        </is>
      </c>
      <c r="E29" t="n">
        <v/>
      </c>
      <c r="F29" t="n">
        <v/>
      </c>
      <c r="G29" t="n">
        <v/>
      </c>
      <c r="H29" t="n">
        <v/>
      </c>
      <c r="I29" t="n">
        <v/>
      </c>
      <c r="J29" t="n">
        <v/>
      </c>
      <c r="K29" t="n">
        <v/>
      </c>
      <c r="L29" t="n">
        <v/>
      </c>
    </row>
    <row r="30">
      <c r="A30" t="n">
        <v>27</v>
      </c>
      <c r="B30" t="n">
        <v/>
      </c>
      <c r="C30" t="inlineStr">
        <is>
          <t>http://id.loc.gov/resources/works/10109044</t>
        </is>
      </c>
      <c r="D30" t="inlineStr">
        <is>
          <t>http://id.loc.gov/resources/works/10109044</t>
        </is>
      </c>
      <c r="E30" t="n">
        <v/>
      </c>
      <c r="F30" t="n">
        <v/>
      </c>
      <c r="G30" t="n">
        <v/>
      </c>
      <c r="H30" t="n">
        <v/>
      </c>
      <c r="I30" t="n">
        <v/>
      </c>
      <c r="J30" t="n">
        <v/>
      </c>
      <c r="K30" t="n">
        <v/>
      </c>
      <c r="L30" t="n">
        <v/>
      </c>
    </row>
    <row r="31">
      <c r="A31" t="n">
        <v>28</v>
      </c>
      <c r="B31" t="n">
        <v/>
      </c>
      <c r="C31" t="inlineStr">
        <is>
          <t>http://id.loc.gov/resources/works/10110422</t>
        </is>
      </c>
      <c r="D31" t="inlineStr">
        <is>
          <t>http://id.loc.gov/resources/works/10110422</t>
        </is>
      </c>
      <c r="E31" t="n">
        <v/>
      </c>
      <c r="F31" t="n">
        <v/>
      </c>
      <c r="G31" t="n">
        <v/>
      </c>
      <c r="H31" t="n">
        <v/>
      </c>
      <c r="I31" t="n">
        <v/>
      </c>
      <c r="J31" t="n">
        <v/>
      </c>
      <c r="K31" t="n">
        <v/>
      </c>
      <c r="L31" t="n">
        <v/>
      </c>
    </row>
    <row r="32">
      <c r="A32" t="n">
        <v>29</v>
      </c>
      <c r="B32" t="n">
        <v/>
      </c>
      <c r="C32" t="inlineStr">
        <is>
          <t>http://id.loc.gov/resources/works/10110562</t>
        </is>
      </c>
      <c r="D32" t="inlineStr">
        <is>
          <t>http://id.loc.gov/resources/works/10110562</t>
        </is>
      </c>
      <c r="E32" t="n">
        <v/>
      </c>
      <c r="F32" t="n">
        <v/>
      </c>
      <c r="G32" t="n">
        <v/>
      </c>
      <c r="H32" t="n">
        <v/>
      </c>
      <c r="I32" t="n">
        <v/>
      </c>
      <c r="J32" t="n">
        <v/>
      </c>
      <c r="K32" t="n">
        <v/>
      </c>
      <c r="L32" t="n">
        <v/>
      </c>
    </row>
    <row r="33">
      <c r="A33" t="n">
        <v>30</v>
      </c>
      <c r="B33" t="n">
        <v/>
      </c>
      <c r="C33" t="inlineStr">
        <is>
          <t>http://id.loc.gov/resources/works/10110729</t>
        </is>
      </c>
      <c r="D33" t="inlineStr">
        <is>
          <t>http://id.loc.gov/resources/works/10110729</t>
        </is>
      </c>
      <c r="E33" t="n">
        <v/>
      </c>
      <c r="F33" t="n">
        <v/>
      </c>
      <c r="G33" t="n">
        <v/>
      </c>
      <c r="H33" t="n">
        <v/>
      </c>
      <c r="I33" t="n">
        <v/>
      </c>
      <c r="J33" t="n">
        <v/>
      </c>
      <c r="K33" t="n">
        <v/>
      </c>
      <c r="L33" t="n">
        <v/>
      </c>
    </row>
    <row r="34">
      <c r="A34" t="n">
        <v>31</v>
      </c>
      <c r="B34" t="n">
        <v/>
      </c>
      <c r="C34" t="inlineStr">
        <is>
          <t>http://id.loc.gov/resources/works/10110777</t>
        </is>
      </c>
      <c r="D34" t="inlineStr">
        <is>
          <t>http://id.loc.gov/resources/works/10110777</t>
        </is>
      </c>
      <c r="E34" t="n">
        <v/>
      </c>
      <c r="F34" t="n">
        <v/>
      </c>
      <c r="G34" t="n">
        <v/>
      </c>
      <c r="H34" t="n">
        <v/>
      </c>
      <c r="I34" t="n">
        <v/>
      </c>
      <c r="J34" t="n">
        <v/>
      </c>
      <c r="K34" t="n">
        <v/>
      </c>
      <c r="L34" t="n">
        <v/>
      </c>
    </row>
    <row r="35">
      <c r="A35" t="n">
        <v>32</v>
      </c>
      <c r="B35" t="n">
        <v/>
      </c>
      <c r="C35" t="inlineStr">
        <is>
          <t>http://id.loc.gov/resources/works/10110938</t>
        </is>
      </c>
      <c r="D35" t="inlineStr">
        <is>
          <t>http://id.loc.gov/resources/works/10110938</t>
        </is>
      </c>
      <c r="E35" t="n">
        <v/>
      </c>
      <c r="F35" t="n">
        <v/>
      </c>
      <c r="G35" t="n">
        <v/>
      </c>
      <c r="H35" t="n">
        <v/>
      </c>
      <c r="I35" t="n">
        <v/>
      </c>
      <c r="J35" t="n">
        <v/>
      </c>
      <c r="K35" t="n">
        <v/>
      </c>
      <c r="L35" t="n">
        <v/>
      </c>
    </row>
    <row r="36">
      <c r="A36" t="n">
        <v>33</v>
      </c>
      <c r="B36" t="n">
        <v/>
      </c>
      <c r="C36" t="inlineStr">
        <is>
          <t>http://id.loc.gov/resources/works/10111002</t>
        </is>
      </c>
      <c r="D36" t="inlineStr">
        <is>
          <t>http://id.loc.gov/resources/works/10111002</t>
        </is>
      </c>
      <c r="E36" t="n">
        <v/>
      </c>
      <c r="F36" t="n">
        <v/>
      </c>
      <c r="G36" t="n">
        <v/>
      </c>
      <c r="H36" t="n">
        <v/>
      </c>
      <c r="I36" t="n">
        <v/>
      </c>
      <c r="J36" t="n">
        <v/>
      </c>
      <c r="K36" t="n">
        <v/>
      </c>
      <c r="L36" t="n">
        <v/>
      </c>
    </row>
    <row r="37">
      <c r="A37" t="n">
        <v>34</v>
      </c>
      <c r="B37" t="n">
        <v/>
      </c>
      <c r="C37" t="inlineStr">
        <is>
          <t>http://id.loc.gov/resources/works/10111176</t>
        </is>
      </c>
      <c r="D37" t="inlineStr">
        <is>
          <t>http://id.loc.gov/resources/works/10111176</t>
        </is>
      </c>
      <c r="E37" t="n">
        <v/>
      </c>
      <c r="F37" t="n">
        <v/>
      </c>
      <c r="G37" t="n">
        <v/>
      </c>
      <c r="H37" t="n">
        <v/>
      </c>
      <c r="I37" t="n">
        <v/>
      </c>
      <c r="J37" t="n">
        <v/>
      </c>
      <c r="K37" t="n">
        <v/>
      </c>
      <c r="L37" t="n">
        <v/>
      </c>
    </row>
    <row r="38">
      <c r="A38" t="n">
        <v>35</v>
      </c>
      <c r="B38" t="n">
        <v/>
      </c>
      <c r="C38" t="inlineStr">
        <is>
          <t>http://id.loc.gov/resources/works/10111295</t>
        </is>
      </c>
      <c r="D38" t="inlineStr">
        <is>
          <t>http://id.loc.gov/resources/works/10111295</t>
        </is>
      </c>
      <c r="E38" t="n">
        <v/>
      </c>
      <c r="F38" t="n">
        <v/>
      </c>
      <c r="G38" t="n">
        <v/>
      </c>
      <c r="H38" t="n">
        <v/>
      </c>
      <c r="I38" t="n">
        <v/>
      </c>
      <c r="J38" t="n">
        <v/>
      </c>
      <c r="K38" t="n">
        <v/>
      </c>
      <c r="L38" t="n">
        <v/>
      </c>
    </row>
    <row r="39">
      <c r="A39" t="n">
        <v>36</v>
      </c>
      <c r="B39" t="n">
        <v/>
      </c>
      <c r="C39" t="inlineStr">
        <is>
          <t>http://id.loc.gov/resources/works/10111308</t>
        </is>
      </c>
      <c r="D39" t="inlineStr">
        <is>
          <t>http://id.loc.gov/resources/works/10111308</t>
        </is>
      </c>
      <c r="E39" t="n">
        <v/>
      </c>
      <c r="F39" t="n">
        <v/>
      </c>
      <c r="G39" t="n">
        <v/>
      </c>
      <c r="H39" t="n">
        <v/>
      </c>
      <c r="I39" t="n">
        <v/>
      </c>
      <c r="J39" t="n">
        <v/>
      </c>
      <c r="K39" t="n">
        <v/>
      </c>
      <c r="L39" t="n">
        <v/>
      </c>
    </row>
    <row r="40">
      <c r="A40" t="n">
        <v>37</v>
      </c>
      <c r="B40" t="n">
        <v/>
      </c>
      <c r="C40" t="inlineStr">
        <is>
          <t>http://id.loc.gov/resources/works/10111767</t>
        </is>
      </c>
      <c r="D40" t="inlineStr">
        <is>
          <t>http://id.loc.gov/resources/works/10111767</t>
        </is>
      </c>
      <c r="E40" t="n">
        <v/>
      </c>
      <c r="F40" t="n">
        <v/>
      </c>
      <c r="G40" t="n">
        <v/>
      </c>
      <c r="H40" t="n">
        <v/>
      </c>
      <c r="I40" t="n">
        <v/>
      </c>
      <c r="J40" t="n">
        <v/>
      </c>
      <c r="K40" t="n">
        <v/>
      </c>
      <c r="L40" t="n">
        <v/>
      </c>
    </row>
    <row r="41">
      <c r="A41" t="n">
        <v>38</v>
      </c>
      <c r="B41" t="n">
        <v/>
      </c>
      <c r="C41" t="inlineStr">
        <is>
          <t>http://id.loc.gov/resources/works/10111794</t>
        </is>
      </c>
      <c r="D41" t="inlineStr">
        <is>
          <t>http://id.loc.gov/resources/works/10111794</t>
        </is>
      </c>
      <c r="E41" t="n">
        <v/>
      </c>
      <c r="F41" t="n">
        <v/>
      </c>
      <c r="G41" t="n">
        <v/>
      </c>
      <c r="H41" t="n">
        <v/>
      </c>
      <c r="I41" t="n">
        <v/>
      </c>
      <c r="J41" t="n">
        <v/>
      </c>
      <c r="K41" t="n">
        <v/>
      </c>
      <c r="L41" t="n">
        <v/>
      </c>
    </row>
    <row r="42">
      <c r="A42" t="n">
        <v>39</v>
      </c>
      <c r="B42" t="n">
        <v/>
      </c>
      <c r="C42" t="inlineStr">
        <is>
          <t>http://id.loc.gov/resources/works/10111807</t>
        </is>
      </c>
      <c r="D42" t="inlineStr">
        <is>
          <t>http://id.loc.gov/resources/works/10111807</t>
        </is>
      </c>
      <c r="E42" t="n">
        <v/>
      </c>
      <c r="F42" t="n">
        <v/>
      </c>
      <c r="G42" t="n">
        <v/>
      </c>
      <c r="H42" t="n">
        <v/>
      </c>
      <c r="I42" t="n">
        <v/>
      </c>
      <c r="J42" t="n">
        <v/>
      </c>
      <c r="K42" t="n">
        <v/>
      </c>
      <c r="L42" t="n">
        <v/>
      </c>
    </row>
    <row r="43">
      <c r="A43" t="n">
        <v>40</v>
      </c>
      <c r="B43" t="n">
        <v/>
      </c>
      <c r="C43" t="inlineStr">
        <is>
          <t>http://id.loc.gov/resources/works/10111848</t>
        </is>
      </c>
      <c r="D43" t="inlineStr">
        <is>
          <t>http://id.loc.gov/resources/works/10111848</t>
        </is>
      </c>
      <c r="E43" t="n">
        <v/>
      </c>
      <c r="F43" t="n">
        <v/>
      </c>
      <c r="G43" t="n">
        <v/>
      </c>
      <c r="H43" t="n">
        <v/>
      </c>
      <c r="I43" t="n">
        <v/>
      </c>
      <c r="J43" t="n">
        <v/>
      </c>
      <c r="K43" t="n">
        <v/>
      </c>
      <c r="L43" t="n">
        <v/>
      </c>
    </row>
    <row r="44">
      <c r="A44" t="n">
        <v>41</v>
      </c>
      <c r="B44" t="n">
        <v/>
      </c>
      <c r="C44" t="inlineStr">
        <is>
          <t>http://id.loc.gov/resources/works/10111864</t>
        </is>
      </c>
      <c r="D44" t="inlineStr">
        <is>
          <t>http://id.loc.gov/resources/works/10111864</t>
        </is>
      </c>
      <c r="E44" t="n">
        <v/>
      </c>
      <c r="F44" t="n">
        <v/>
      </c>
      <c r="G44" t="n">
        <v/>
      </c>
      <c r="H44" t="n">
        <v/>
      </c>
      <c r="I44" t="n">
        <v/>
      </c>
      <c r="J44" t="n">
        <v/>
      </c>
      <c r="K44" t="n">
        <v/>
      </c>
      <c r="L44" t="n">
        <v/>
      </c>
    </row>
    <row r="45">
      <c r="A45" t="n">
        <v>42</v>
      </c>
      <c r="B45" t="n">
        <v/>
      </c>
      <c r="C45" t="inlineStr">
        <is>
          <t>http://id.loc.gov/resources/works/10111918</t>
        </is>
      </c>
      <c r="D45" t="inlineStr">
        <is>
          <t>http://id.loc.gov/resources/works/10111918</t>
        </is>
      </c>
      <c r="E45" t="n">
        <v/>
      </c>
      <c r="F45" t="n">
        <v/>
      </c>
      <c r="G45" t="n">
        <v/>
      </c>
      <c r="H45" t="n">
        <v/>
      </c>
      <c r="I45" t="n">
        <v/>
      </c>
      <c r="J45" t="n">
        <v/>
      </c>
      <c r="K45" t="n">
        <v/>
      </c>
      <c r="L45" t="n">
        <v/>
      </c>
    </row>
    <row r="46">
      <c r="A46" t="n">
        <v>43</v>
      </c>
      <c r="B46" t="n">
        <v/>
      </c>
      <c r="C46" t="inlineStr">
        <is>
          <t>http://id.loc.gov/resources/works/10111934</t>
        </is>
      </c>
      <c r="D46" t="inlineStr">
        <is>
          <t>http://id.loc.gov/resources/works/10111934</t>
        </is>
      </c>
      <c r="E46" t="n">
        <v/>
      </c>
      <c r="F46" t="n">
        <v/>
      </c>
      <c r="G46" t="n">
        <v/>
      </c>
      <c r="H46" t="n">
        <v/>
      </c>
      <c r="I46" t="n">
        <v/>
      </c>
      <c r="J46" t="n">
        <v/>
      </c>
      <c r="K46" t="n">
        <v/>
      </c>
      <c r="L46" t="n">
        <v/>
      </c>
    </row>
    <row r="47">
      <c r="A47" t="n">
        <v>44</v>
      </c>
      <c r="B47" t="n">
        <v/>
      </c>
      <c r="C47" t="inlineStr">
        <is>
          <t>http://id.loc.gov/resources/works/10111935</t>
        </is>
      </c>
      <c r="D47" t="inlineStr">
        <is>
          <t>http://id.loc.gov/resources/works/10111935</t>
        </is>
      </c>
      <c r="E47" t="n">
        <v/>
      </c>
      <c r="F47" t="n">
        <v/>
      </c>
      <c r="G47" t="n">
        <v/>
      </c>
      <c r="H47" t="n">
        <v/>
      </c>
      <c r="I47" t="n">
        <v/>
      </c>
      <c r="J47" t="n">
        <v/>
      </c>
      <c r="K47" t="n">
        <v/>
      </c>
      <c r="L47" t="n">
        <v/>
      </c>
    </row>
    <row r="48">
      <c r="A48" t="n">
        <v>45</v>
      </c>
      <c r="B48" t="n">
        <v/>
      </c>
      <c r="C48" t="inlineStr">
        <is>
          <t>http://id.loc.gov/resources/works/10111972</t>
        </is>
      </c>
      <c r="D48" t="inlineStr">
        <is>
          <t>http://id.loc.gov/resources/works/10111972</t>
        </is>
      </c>
      <c r="E48" t="n">
        <v/>
      </c>
      <c r="F48" t="n">
        <v/>
      </c>
      <c r="G48" t="n">
        <v/>
      </c>
      <c r="H48" t="n">
        <v/>
      </c>
      <c r="I48" t="n">
        <v/>
      </c>
      <c r="J48" t="n">
        <v/>
      </c>
      <c r="K48" t="n">
        <v/>
      </c>
      <c r="L48" t="n">
        <v/>
      </c>
    </row>
    <row r="49">
      <c r="A49" t="n">
        <v>46</v>
      </c>
      <c r="B49" t="n">
        <v/>
      </c>
      <c r="C49" t="inlineStr">
        <is>
          <t>http://id.loc.gov/resources/works/10111973</t>
        </is>
      </c>
      <c r="D49" t="inlineStr">
        <is>
          <t>http://id.loc.gov/resources/works/10111973</t>
        </is>
      </c>
      <c r="E49" t="n">
        <v/>
      </c>
      <c r="F49" t="n">
        <v/>
      </c>
      <c r="G49" t="n">
        <v/>
      </c>
      <c r="H49" t="n">
        <v/>
      </c>
      <c r="I49" t="n">
        <v/>
      </c>
      <c r="J49" t="n">
        <v/>
      </c>
      <c r="K49" t="n">
        <v/>
      </c>
      <c r="L49" t="n">
        <v/>
      </c>
    </row>
    <row r="50">
      <c r="A50" t="n">
        <v>47</v>
      </c>
      <c r="B50" t="n">
        <v/>
      </c>
      <c r="C50" t="inlineStr">
        <is>
          <t>http://id.loc.gov/resources/works/10112131</t>
        </is>
      </c>
      <c r="D50" t="inlineStr">
        <is>
          <t>http://id.loc.gov/resources/works/10112131</t>
        </is>
      </c>
      <c r="E50" t="n">
        <v/>
      </c>
      <c r="F50" t="n">
        <v/>
      </c>
      <c r="G50" t="n">
        <v/>
      </c>
      <c r="H50" t="n">
        <v/>
      </c>
      <c r="I50" t="n">
        <v/>
      </c>
      <c r="J50" t="n">
        <v/>
      </c>
      <c r="K50" t="n">
        <v/>
      </c>
      <c r="L50" t="n">
        <v/>
      </c>
    </row>
    <row r="51">
      <c r="A51" t="n">
        <v>48</v>
      </c>
      <c r="B51" t="n">
        <v/>
      </c>
      <c r="C51" t="inlineStr">
        <is>
          <t>http://id.loc.gov/resources/works/10112144</t>
        </is>
      </c>
      <c r="D51" t="inlineStr">
        <is>
          <t>http://id.loc.gov/resources/works/10112144</t>
        </is>
      </c>
      <c r="E51" t="n">
        <v/>
      </c>
      <c r="F51" t="n">
        <v/>
      </c>
      <c r="G51" t="n">
        <v/>
      </c>
      <c r="H51" t="n">
        <v/>
      </c>
      <c r="I51" t="n">
        <v/>
      </c>
      <c r="J51" t="n">
        <v/>
      </c>
      <c r="K51" t="n">
        <v/>
      </c>
      <c r="L51" t="n">
        <v/>
      </c>
    </row>
    <row r="52">
      <c r="A52" t="n">
        <v>49</v>
      </c>
      <c r="B52" t="n">
        <v/>
      </c>
      <c r="C52" t="inlineStr">
        <is>
          <t>http://id.loc.gov/resources/works/10112255</t>
        </is>
      </c>
      <c r="D52" t="inlineStr">
        <is>
          <t>http://id.loc.gov/resources/works/10112255</t>
        </is>
      </c>
      <c r="E52" t="n">
        <v/>
      </c>
      <c r="F52" t="n">
        <v/>
      </c>
      <c r="G52" t="n">
        <v/>
      </c>
      <c r="H52" t="n">
        <v/>
      </c>
      <c r="I52" t="n">
        <v/>
      </c>
      <c r="J52" t="n">
        <v/>
      </c>
      <c r="K52" t="n">
        <v/>
      </c>
      <c r="L52" t="n">
        <v/>
      </c>
    </row>
    <row r="53">
      <c r="A53" t="n">
        <v>50</v>
      </c>
      <c r="B53" t="n">
        <v/>
      </c>
      <c r="C53" t="inlineStr">
        <is>
          <t>http://id.loc.gov/resources/works/10112453</t>
        </is>
      </c>
      <c r="D53" t="inlineStr">
        <is>
          <t>http://id.loc.gov/resources/works/10112453</t>
        </is>
      </c>
      <c r="E53" t="n">
        <v/>
      </c>
      <c r="F53" t="n">
        <v/>
      </c>
      <c r="G53" t="n">
        <v/>
      </c>
      <c r="H53" t="n">
        <v/>
      </c>
      <c r="I53" t="n">
        <v/>
      </c>
      <c r="J53" t="n">
        <v/>
      </c>
      <c r="K53" t="n">
        <v/>
      </c>
      <c r="L53" t="n">
        <v/>
      </c>
    </row>
    <row r="54">
      <c r="A54" t="n">
        <v>51</v>
      </c>
      <c r="B54" t="n">
        <v/>
      </c>
      <c r="C54" t="inlineStr">
        <is>
          <t>http://id.loc.gov/resources/works/10112541</t>
        </is>
      </c>
      <c r="D54" t="inlineStr">
        <is>
          <t>http://id.loc.gov/resources/works/10112541</t>
        </is>
      </c>
      <c r="E54" t="n">
        <v/>
      </c>
      <c r="F54" t="n">
        <v/>
      </c>
      <c r="G54" t="n">
        <v/>
      </c>
      <c r="H54" t="n">
        <v/>
      </c>
      <c r="I54" t="n">
        <v/>
      </c>
      <c r="J54" t="n">
        <v/>
      </c>
      <c r="K54" t="n">
        <v/>
      </c>
      <c r="L54" t="n">
        <v/>
      </c>
    </row>
    <row r="55">
      <c r="A55" t="n">
        <v>52</v>
      </c>
      <c r="B55" t="n">
        <v/>
      </c>
      <c r="C55" t="inlineStr">
        <is>
          <t>http://id.loc.gov/resources/works/10112610</t>
        </is>
      </c>
      <c r="D55" t="inlineStr">
        <is>
          <t>http://id.loc.gov/resources/works/10112610</t>
        </is>
      </c>
      <c r="E55" t="n">
        <v/>
      </c>
      <c r="F55" t="n">
        <v/>
      </c>
      <c r="G55" t="n">
        <v/>
      </c>
      <c r="H55" t="n">
        <v/>
      </c>
      <c r="I55" t="n">
        <v/>
      </c>
      <c r="J55" t="n">
        <v/>
      </c>
      <c r="K55" t="n">
        <v/>
      </c>
      <c r="L55" t="n">
        <v/>
      </c>
    </row>
    <row r="56">
      <c r="A56" t="n">
        <v>53</v>
      </c>
      <c r="B56" t="n">
        <v/>
      </c>
      <c r="C56" t="inlineStr">
        <is>
          <t>http://id.loc.gov/resources/works/10112654</t>
        </is>
      </c>
      <c r="D56" t="inlineStr">
        <is>
          <t>http://id.loc.gov/resources/works/10112654</t>
        </is>
      </c>
      <c r="E56" t="n">
        <v/>
      </c>
      <c r="F56" t="n">
        <v/>
      </c>
      <c r="G56" t="n">
        <v/>
      </c>
      <c r="H56" t="n">
        <v/>
      </c>
      <c r="I56" t="n">
        <v/>
      </c>
      <c r="J56" t="n">
        <v/>
      </c>
      <c r="K56" t="n">
        <v/>
      </c>
      <c r="L56" t="n">
        <v/>
      </c>
    </row>
    <row r="57">
      <c r="A57" t="n">
        <v>54</v>
      </c>
      <c r="B57" t="n">
        <v/>
      </c>
      <c r="C57" t="inlineStr">
        <is>
          <t>http://id.loc.gov/resources/works/10112664</t>
        </is>
      </c>
      <c r="D57" t="inlineStr">
        <is>
          <t>http://id.loc.gov/resources/works/10112664</t>
        </is>
      </c>
      <c r="E57" t="n">
        <v/>
      </c>
      <c r="F57" t="n">
        <v/>
      </c>
      <c r="G57" t="n">
        <v/>
      </c>
      <c r="H57" t="n">
        <v/>
      </c>
      <c r="I57" t="n">
        <v/>
      </c>
      <c r="J57" t="n">
        <v/>
      </c>
      <c r="K57" t="n">
        <v/>
      </c>
      <c r="L57" t="n">
        <v/>
      </c>
    </row>
    <row r="58">
      <c r="A58" t="n">
        <v>55</v>
      </c>
      <c r="B58" t="n">
        <v/>
      </c>
      <c r="C58" t="inlineStr">
        <is>
          <t>http://id.loc.gov/resources/works/10112855</t>
        </is>
      </c>
      <c r="D58" t="inlineStr">
        <is>
          <t>http://id.loc.gov/resources/works/10112855</t>
        </is>
      </c>
      <c r="E58" t="n">
        <v/>
      </c>
      <c r="F58" t="n">
        <v/>
      </c>
      <c r="G58" t="n">
        <v/>
      </c>
      <c r="H58" t="n">
        <v/>
      </c>
      <c r="I58" t="n">
        <v/>
      </c>
      <c r="J58" t="n">
        <v/>
      </c>
      <c r="K58" t="n">
        <v/>
      </c>
      <c r="L58" t="n">
        <v/>
      </c>
    </row>
    <row r="59">
      <c r="A59" t="n">
        <v>56</v>
      </c>
      <c r="B59" t="n">
        <v/>
      </c>
      <c r="C59" t="inlineStr">
        <is>
          <t>http://id.loc.gov/resources/works/10112862</t>
        </is>
      </c>
      <c r="D59" t="inlineStr">
        <is>
          <t>http://id.loc.gov/resources/works/10112862</t>
        </is>
      </c>
      <c r="E59" t="n">
        <v/>
      </c>
      <c r="F59" t="n">
        <v/>
      </c>
      <c r="G59" t="n">
        <v/>
      </c>
      <c r="H59" t="n">
        <v/>
      </c>
      <c r="I59" t="n">
        <v/>
      </c>
      <c r="J59" t="n">
        <v/>
      </c>
      <c r="K59" t="n">
        <v/>
      </c>
      <c r="L59" t="n">
        <v/>
      </c>
    </row>
    <row r="60">
      <c r="A60" t="n">
        <v>57</v>
      </c>
      <c r="B60" t="n">
        <v/>
      </c>
      <c r="C60" t="inlineStr">
        <is>
          <t>http://id.loc.gov/resources/works/10112882</t>
        </is>
      </c>
      <c r="D60" t="inlineStr">
        <is>
          <t>http://id.loc.gov/resources/works/10112882</t>
        </is>
      </c>
      <c r="E60" t="n">
        <v/>
      </c>
      <c r="F60" t="n">
        <v/>
      </c>
      <c r="G60" t="n">
        <v/>
      </c>
      <c r="H60" t="n">
        <v/>
      </c>
      <c r="I60" t="n">
        <v/>
      </c>
      <c r="J60" t="n">
        <v/>
      </c>
      <c r="K60" t="n">
        <v/>
      </c>
      <c r="L60" t="n">
        <v/>
      </c>
    </row>
    <row r="61">
      <c r="A61" t="n">
        <v>58</v>
      </c>
      <c r="B61" t="n">
        <v/>
      </c>
      <c r="C61" t="inlineStr">
        <is>
          <t>http://id.loc.gov/resources/works/10112916</t>
        </is>
      </c>
      <c r="D61" t="inlineStr">
        <is>
          <t>http://id.loc.gov/resources/works/10112916</t>
        </is>
      </c>
      <c r="E61" t="n">
        <v/>
      </c>
      <c r="F61" t="n">
        <v/>
      </c>
      <c r="G61" t="n">
        <v/>
      </c>
      <c r="H61" t="n">
        <v/>
      </c>
      <c r="I61" t="n">
        <v/>
      </c>
      <c r="J61" t="n">
        <v/>
      </c>
      <c r="K61" t="n">
        <v/>
      </c>
      <c r="L61" t="n">
        <v/>
      </c>
    </row>
    <row r="62">
      <c r="A62" t="n">
        <v>59</v>
      </c>
      <c r="B62" t="n">
        <v/>
      </c>
      <c r="C62" t="inlineStr">
        <is>
          <t>http://id.loc.gov/resources/works/10112997</t>
        </is>
      </c>
      <c r="D62" t="inlineStr">
        <is>
          <t>http://id.loc.gov/resources/works/10112997</t>
        </is>
      </c>
      <c r="E62" t="n">
        <v/>
      </c>
      <c r="F62" t="n">
        <v/>
      </c>
      <c r="G62" t="n">
        <v/>
      </c>
      <c r="H62" t="n">
        <v/>
      </c>
      <c r="I62" t="n">
        <v/>
      </c>
      <c r="J62" t="n">
        <v/>
      </c>
      <c r="K62" t="n">
        <v/>
      </c>
      <c r="L62" t="n">
        <v/>
      </c>
    </row>
    <row r="63">
      <c r="A63" t="n">
        <v>60</v>
      </c>
      <c r="B63" t="n">
        <v/>
      </c>
      <c r="C63" t="inlineStr">
        <is>
          <t>http://id.loc.gov/resources/works/10113118</t>
        </is>
      </c>
      <c r="D63" t="inlineStr">
        <is>
          <t>http://id.loc.gov/resources/works/10113118</t>
        </is>
      </c>
      <c r="E63" t="n">
        <v/>
      </c>
      <c r="F63" t="n">
        <v/>
      </c>
      <c r="G63" t="n">
        <v/>
      </c>
      <c r="H63" t="n">
        <v/>
      </c>
      <c r="I63" t="n">
        <v/>
      </c>
      <c r="J63" t="n">
        <v/>
      </c>
      <c r="K63" t="n">
        <v/>
      </c>
      <c r="L63" t="n">
        <v/>
      </c>
    </row>
    <row r="64">
      <c r="A64" t="n">
        <v>61</v>
      </c>
      <c r="B64" t="n">
        <v/>
      </c>
      <c r="C64" t="inlineStr">
        <is>
          <t>http://id.loc.gov/resources/works/10113195</t>
        </is>
      </c>
      <c r="D64" t="inlineStr">
        <is>
          <t>http://id.loc.gov/resources/works/10113195</t>
        </is>
      </c>
      <c r="E64" t="n">
        <v/>
      </c>
      <c r="F64" t="n">
        <v/>
      </c>
      <c r="G64" t="n">
        <v/>
      </c>
      <c r="H64" t="n">
        <v/>
      </c>
      <c r="I64" t="n">
        <v/>
      </c>
      <c r="J64" t="n">
        <v/>
      </c>
      <c r="K64" t="n">
        <v/>
      </c>
      <c r="L64" t="n">
        <v/>
      </c>
    </row>
    <row r="65">
      <c r="A65" t="n">
        <v>62</v>
      </c>
      <c r="B65" t="n">
        <v/>
      </c>
      <c r="C65" t="inlineStr">
        <is>
          <t>http://id.loc.gov/resources/works/10113294</t>
        </is>
      </c>
      <c r="D65" t="inlineStr">
        <is>
          <t>http://id.loc.gov/resources/works/10113294</t>
        </is>
      </c>
      <c r="E65" t="n">
        <v/>
      </c>
      <c r="F65" t="n">
        <v/>
      </c>
      <c r="G65" t="n">
        <v/>
      </c>
      <c r="H65" t="n">
        <v/>
      </c>
      <c r="I65" t="n">
        <v/>
      </c>
      <c r="J65" t="n">
        <v/>
      </c>
      <c r="K65" t="n">
        <v/>
      </c>
      <c r="L65" t="n">
        <v/>
      </c>
    </row>
    <row r="66">
      <c r="A66" t="n">
        <v>63</v>
      </c>
      <c r="B66" t="n">
        <v/>
      </c>
      <c r="C66" t="inlineStr">
        <is>
          <t>http://id.loc.gov/resources/works/10113345</t>
        </is>
      </c>
      <c r="D66" t="inlineStr">
        <is>
          <t>http://id.loc.gov/resources/works/10113345</t>
        </is>
      </c>
      <c r="E66" t="n">
        <v/>
      </c>
      <c r="F66" t="n">
        <v/>
      </c>
      <c r="G66" t="n">
        <v/>
      </c>
      <c r="H66" t="n">
        <v/>
      </c>
      <c r="I66" t="n">
        <v/>
      </c>
      <c r="J66" t="n">
        <v/>
      </c>
      <c r="K66" t="n">
        <v/>
      </c>
      <c r="L66" t="n">
        <v/>
      </c>
    </row>
    <row r="67">
      <c r="A67" t="n">
        <v>64</v>
      </c>
      <c r="B67" t="n">
        <v/>
      </c>
      <c r="C67" t="inlineStr">
        <is>
          <t>http://id.loc.gov/resources/works/10113390</t>
        </is>
      </c>
      <c r="D67" t="inlineStr">
        <is>
          <t>http://id.loc.gov/resources/works/10113390</t>
        </is>
      </c>
      <c r="E67" t="n">
        <v/>
      </c>
      <c r="F67" t="n">
        <v/>
      </c>
      <c r="G67" t="n">
        <v/>
      </c>
      <c r="H67" t="n">
        <v/>
      </c>
      <c r="I67" t="n">
        <v/>
      </c>
      <c r="J67" t="n">
        <v/>
      </c>
      <c r="K67" t="n">
        <v/>
      </c>
      <c r="L67" t="n">
        <v/>
      </c>
    </row>
    <row r="68">
      <c r="A68" t="n">
        <v>65</v>
      </c>
      <c r="B68" t="n">
        <v/>
      </c>
      <c r="C68" t="inlineStr">
        <is>
          <t>http://id.loc.gov/resources/works/10113443</t>
        </is>
      </c>
      <c r="D68" t="inlineStr">
        <is>
          <t>http://id.loc.gov/resources/works/10113443</t>
        </is>
      </c>
      <c r="E68" t="n">
        <v/>
      </c>
      <c r="F68" t="n">
        <v/>
      </c>
      <c r="G68" t="n">
        <v/>
      </c>
      <c r="H68" t="n">
        <v/>
      </c>
      <c r="I68" t="n">
        <v/>
      </c>
      <c r="J68" t="n">
        <v/>
      </c>
      <c r="K68" t="n">
        <v/>
      </c>
      <c r="L68" t="n">
        <v/>
      </c>
    </row>
    <row r="69">
      <c r="A69" t="n">
        <v>66</v>
      </c>
      <c r="B69" t="n">
        <v/>
      </c>
      <c r="C69" t="inlineStr">
        <is>
          <t>http://id.loc.gov/resources/works/10113468</t>
        </is>
      </c>
      <c r="D69" t="inlineStr">
        <is>
          <t>http://id.loc.gov/resources/works/10113468</t>
        </is>
      </c>
      <c r="E69" t="n">
        <v/>
      </c>
      <c r="F69" t="n">
        <v/>
      </c>
      <c r="G69" t="n">
        <v/>
      </c>
      <c r="H69" t="n">
        <v/>
      </c>
      <c r="I69" t="n">
        <v/>
      </c>
      <c r="J69" t="n">
        <v/>
      </c>
      <c r="K69" t="n">
        <v/>
      </c>
      <c r="L69" t="n">
        <v/>
      </c>
    </row>
    <row r="70">
      <c r="A70" t="n">
        <v>67</v>
      </c>
      <c r="B70" t="n">
        <v/>
      </c>
      <c r="C70" t="inlineStr">
        <is>
          <t>http://id.loc.gov/resources/works/10113611</t>
        </is>
      </c>
      <c r="D70" t="inlineStr">
        <is>
          <t>http://id.loc.gov/resources/works/10113611</t>
        </is>
      </c>
      <c r="E70" t="n">
        <v/>
      </c>
      <c r="F70" t="n">
        <v/>
      </c>
      <c r="G70" t="n">
        <v/>
      </c>
      <c r="H70" t="n">
        <v/>
      </c>
      <c r="I70" t="n">
        <v/>
      </c>
      <c r="J70" t="n">
        <v/>
      </c>
      <c r="K70" t="n">
        <v/>
      </c>
      <c r="L70" t="n">
        <v/>
      </c>
    </row>
    <row r="71">
      <c r="A71" t="n">
        <v>68</v>
      </c>
      <c r="B71" t="n">
        <v/>
      </c>
      <c r="C71" t="inlineStr">
        <is>
          <t>http://id.loc.gov/resources/works/10113614</t>
        </is>
      </c>
      <c r="D71" t="inlineStr">
        <is>
          <t>http://id.loc.gov/resources/works/10113614</t>
        </is>
      </c>
      <c r="E71" t="n">
        <v/>
      </c>
      <c r="F71" t="n">
        <v/>
      </c>
      <c r="G71" t="n">
        <v/>
      </c>
      <c r="H71" t="n">
        <v/>
      </c>
      <c r="I71" t="n">
        <v/>
      </c>
      <c r="J71" t="n">
        <v/>
      </c>
      <c r="K71" t="n">
        <v/>
      </c>
      <c r="L71" t="n">
        <v/>
      </c>
    </row>
    <row r="72">
      <c r="A72" t="n">
        <v>69</v>
      </c>
      <c r="B72" t="n">
        <v/>
      </c>
      <c r="C72" t="inlineStr">
        <is>
          <t>http://id.loc.gov/resources/works/10113696</t>
        </is>
      </c>
      <c r="D72" t="inlineStr">
        <is>
          <t>http://id.loc.gov/resources/works/10113696</t>
        </is>
      </c>
      <c r="E72" t="n">
        <v/>
      </c>
      <c r="F72" t="n">
        <v/>
      </c>
      <c r="G72" t="n">
        <v/>
      </c>
      <c r="H72" t="n">
        <v/>
      </c>
      <c r="I72" t="n">
        <v/>
      </c>
      <c r="J72" t="n">
        <v/>
      </c>
      <c r="K72" t="n">
        <v/>
      </c>
      <c r="L72" t="n">
        <v/>
      </c>
    </row>
    <row r="73">
      <c r="A73" t="n">
        <v>70</v>
      </c>
      <c r="B73" t="n">
        <v/>
      </c>
      <c r="C73" t="inlineStr">
        <is>
          <t>http://id.loc.gov/resources/works/10113762</t>
        </is>
      </c>
      <c r="D73" t="inlineStr">
        <is>
          <t>http://id.loc.gov/resources/works/10113762</t>
        </is>
      </c>
      <c r="E73" t="n">
        <v/>
      </c>
      <c r="F73" t="n">
        <v/>
      </c>
      <c r="G73" t="n">
        <v/>
      </c>
      <c r="H73" t="n">
        <v/>
      </c>
      <c r="I73" t="n">
        <v/>
      </c>
      <c r="J73" t="n">
        <v/>
      </c>
      <c r="K73" t="n">
        <v/>
      </c>
      <c r="L73" t="n">
        <v/>
      </c>
    </row>
    <row r="74">
      <c r="A74" t="n">
        <v>71</v>
      </c>
      <c r="B74" t="n">
        <v/>
      </c>
      <c r="C74" t="inlineStr">
        <is>
          <t>http://id.loc.gov/resources/works/10113903</t>
        </is>
      </c>
      <c r="D74" t="inlineStr">
        <is>
          <t>http://id.loc.gov/resources/works/10113903</t>
        </is>
      </c>
      <c r="E74" t="n">
        <v/>
      </c>
      <c r="F74" t="n">
        <v/>
      </c>
      <c r="G74" t="n">
        <v/>
      </c>
      <c r="H74" t="n">
        <v/>
      </c>
      <c r="I74" t="n">
        <v/>
      </c>
      <c r="J74" t="n">
        <v/>
      </c>
      <c r="K74" t="n">
        <v/>
      </c>
      <c r="L74" t="n">
        <v/>
      </c>
    </row>
    <row r="75">
      <c r="A75" t="n">
        <v>72</v>
      </c>
      <c r="B75" t="n">
        <v/>
      </c>
      <c r="C75" t="inlineStr">
        <is>
          <t>http://id.loc.gov/resources/works/10114170</t>
        </is>
      </c>
      <c r="D75" t="inlineStr">
        <is>
          <t>http://id.loc.gov/resources/works/10114170</t>
        </is>
      </c>
      <c r="E75" t="n">
        <v/>
      </c>
      <c r="F75" t="n">
        <v/>
      </c>
      <c r="G75" t="n">
        <v/>
      </c>
      <c r="H75" t="n">
        <v/>
      </c>
      <c r="I75" t="n">
        <v/>
      </c>
      <c r="J75" t="n">
        <v/>
      </c>
      <c r="K75" t="n">
        <v/>
      </c>
      <c r="L75" t="n">
        <v/>
      </c>
    </row>
    <row r="76">
      <c r="A76" t="n">
        <v>73</v>
      </c>
      <c r="B76" t="n">
        <v/>
      </c>
      <c r="C76" t="inlineStr">
        <is>
          <t>http://id.loc.gov/resources/works/10114172</t>
        </is>
      </c>
      <c r="D76" t="inlineStr">
        <is>
          <t>http://id.loc.gov/resources/works/10114172</t>
        </is>
      </c>
      <c r="E76" t="n">
        <v/>
      </c>
      <c r="F76" t="n">
        <v/>
      </c>
      <c r="G76" t="n">
        <v/>
      </c>
      <c r="H76" t="n">
        <v/>
      </c>
      <c r="I76" t="n">
        <v/>
      </c>
      <c r="J76" t="n">
        <v/>
      </c>
      <c r="K76" t="n">
        <v/>
      </c>
      <c r="L76" t="n">
        <v/>
      </c>
    </row>
    <row r="77">
      <c r="A77" t="n">
        <v>74</v>
      </c>
      <c r="B77" t="n">
        <v/>
      </c>
      <c r="C77" t="inlineStr">
        <is>
          <t>http://id.loc.gov/resources/works/10114278</t>
        </is>
      </c>
      <c r="D77" t="inlineStr">
        <is>
          <t>http://id.loc.gov/resources/works/10114278</t>
        </is>
      </c>
      <c r="E77" t="n">
        <v/>
      </c>
      <c r="F77" t="n">
        <v/>
      </c>
      <c r="G77" t="n">
        <v/>
      </c>
      <c r="H77" t="n">
        <v/>
      </c>
      <c r="I77" t="n">
        <v/>
      </c>
      <c r="J77" t="n">
        <v/>
      </c>
      <c r="K77" t="n">
        <v/>
      </c>
      <c r="L77" t="n">
        <v/>
      </c>
    </row>
    <row r="78">
      <c r="A78" t="n">
        <v>75</v>
      </c>
      <c r="B78" t="n">
        <v/>
      </c>
      <c r="C78" t="inlineStr">
        <is>
          <t>http://id.loc.gov/resources/works/10114358</t>
        </is>
      </c>
      <c r="D78" t="inlineStr">
        <is>
          <t>http://id.loc.gov/resources/works/10114358</t>
        </is>
      </c>
      <c r="E78" t="n">
        <v/>
      </c>
      <c r="F78" t="n">
        <v/>
      </c>
      <c r="G78" t="n">
        <v/>
      </c>
      <c r="H78" t="n">
        <v/>
      </c>
      <c r="I78" t="n">
        <v/>
      </c>
      <c r="J78" t="n">
        <v/>
      </c>
      <c r="K78" t="n">
        <v/>
      </c>
      <c r="L78" t="n">
        <v/>
      </c>
    </row>
    <row r="79">
      <c r="A79" t="n">
        <v>76</v>
      </c>
      <c r="B79" t="n">
        <v/>
      </c>
      <c r="C79" t="inlineStr">
        <is>
          <t>http://id.loc.gov/resources/works/10114404</t>
        </is>
      </c>
      <c r="D79" t="inlineStr">
        <is>
          <t>http://id.loc.gov/resources/works/10114404</t>
        </is>
      </c>
      <c r="E79" t="n">
        <v/>
      </c>
      <c r="F79" t="n">
        <v/>
      </c>
      <c r="G79" t="n">
        <v/>
      </c>
      <c r="H79" t="n">
        <v/>
      </c>
      <c r="I79" t="n">
        <v/>
      </c>
      <c r="J79" t="n">
        <v/>
      </c>
      <c r="K79" t="n">
        <v/>
      </c>
      <c r="L79" t="n">
        <v/>
      </c>
    </row>
    <row r="80">
      <c r="A80" t="n">
        <v>77</v>
      </c>
      <c r="B80" t="n">
        <v/>
      </c>
      <c r="C80" t="inlineStr">
        <is>
          <t>http://id.loc.gov/resources/works/10114674</t>
        </is>
      </c>
      <c r="D80" t="inlineStr">
        <is>
          <t>http://id.loc.gov/resources/works/10114674</t>
        </is>
      </c>
      <c r="E80" t="n">
        <v/>
      </c>
      <c r="F80" t="n">
        <v/>
      </c>
      <c r="G80" t="n">
        <v/>
      </c>
      <c r="H80" t="n">
        <v/>
      </c>
      <c r="I80" t="n">
        <v/>
      </c>
      <c r="J80" t="n">
        <v/>
      </c>
      <c r="K80" t="n">
        <v/>
      </c>
      <c r="L80" t="n">
        <v/>
      </c>
    </row>
    <row r="81">
      <c r="A81" t="n">
        <v>78</v>
      </c>
      <c r="B81" t="n">
        <v/>
      </c>
      <c r="C81" t="inlineStr">
        <is>
          <t>http://id.loc.gov/resources/works/10114771</t>
        </is>
      </c>
      <c r="D81" t="inlineStr">
        <is>
          <t>http://id.loc.gov/resources/works/10114771</t>
        </is>
      </c>
      <c r="E81" t="n">
        <v/>
      </c>
      <c r="F81" t="n">
        <v/>
      </c>
      <c r="G81" t="n">
        <v/>
      </c>
      <c r="H81" t="n">
        <v/>
      </c>
      <c r="I81" t="n">
        <v/>
      </c>
      <c r="J81" t="n">
        <v/>
      </c>
      <c r="K81" t="n">
        <v/>
      </c>
      <c r="L81" t="n">
        <v/>
      </c>
    </row>
    <row r="82">
      <c r="A82" t="n">
        <v>79</v>
      </c>
      <c r="B82" t="n">
        <v/>
      </c>
      <c r="C82" t="inlineStr">
        <is>
          <t>http://id.loc.gov/resources/works/10114969</t>
        </is>
      </c>
      <c r="D82" t="inlineStr">
        <is>
          <t>http://id.loc.gov/resources/works/10114969</t>
        </is>
      </c>
      <c r="E82" t="n">
        <v/>
      </c>
      <c r="F82" t="n">
        <v/>
      </c>
      <c r="G82" t="n">
        <v/>
      </c>
      <c r="H82" t="n">
        <v/>
      </c>
      <c r="I82" t="n">
        <v/>
      </c>
      <c r="J82" t="n">
        <v/>
      </c>
      <c r="K82" t="n">
        <v/>
      </c>
      <c r="L82" t="n">
        <v/>
      </c>
    </row>
    <row r="83">
      <c r="A83" t="n">
        <v>80</v>
      </c>
      <c r="B83" t="n">
        <v/>
      </c>
      <c r="C83" t="inlineStr">
        <is>
          <t>http://id.loc.gov/resources/works/10115399</t>
        </is>
      </c>
      <c r="D83" t="inlineStr">
        <is>
          <t>http://id.loc.gov/resources/works/10115399</t>
        </is>
      </c>
      <c r="E83" t="n">
        <v/>
      </c>
      <c r="F83" t="n">
        <v/>
      </c>
      <c r="G83" t="n">
        <v/>
      </c>
      <c r="H83" t="n">
        <v/>
      </c>
      <c r="I83" t="n">
        <v/>
      </c>
      <c r="J83" t="n">
        <v/>
      </c>
      <c r="K83" t="n">
        <v/>
      </c>
      <c r="L83" t="n">
        <v/>
      </c>
    </row>
    <row r="84">
      <c r="A84" t="n">
        <v>81</v>
      </c>
      <c r="B84" t="n">
        <v/>
      </c>
      <c r="C84" t="inlineStr">
        <is>
          <t>http://id.loc.gov/resources/works/10115416</t>
        </is>
      </c>
      <c r="D84" t="inlineStr">
        <is>
          <t>http://id.loc.gov/resources/works/10115416</t>
        </is>
      </c>
      <c r="E84" t="n">
        <v/>
      </c>
      <c r="F84" t="n">
        <v/>
      </c>
      <c r="G84" t="n">
        <v/>
      </c>
      <c r="H84" t="n">
        <v/>
      </c>
      <c r="I84" t="n">
        <v/>
      </c>
      <c r="J84" t="n">
        <v/>
      </c>
      <c r="K84" t="n">
        <v/>
      </c>
      <c r="L84" t="n">
        <v/>
      </c>
    </row>
    <row r="85">
      <c r="A85" t="n">
        <v>82</v>
      </c>
      <c r="B85" t="n">
        <v/>
      </c>
      <c r="C85" t="inlineStr">
        <is>
          <t>http://id.loc.gov/resources/works/10115424</t>
        </is>
      </c>
      <c r="D85" t="inlineStr">
        <is>
          <t>http://id.loc.gov/resources/works/10115424</t>
        </is>
      </c>
      <c r="E85" t="n">
        <v/>
      </c>
      <c r="F85" t="n">
        <v/>
      </c>
      <c r="G85" t="n">
        <v/>
      </c>
      <c r="H85" t="n">
        <v/>
      </c>
      <c r="I85" t="n">
        <v/>
      </c>
      <c r="J85" t="n">
        <v/>
      </c>
      <c r="K85" t="n">
        <v/>
      </c>
      <c r="L85" t="n">
        <v/>
      </c>
    </row>
    <row r="86">
      <c r="A86" t="n">
        <v>83</v>
      </c>
      <c r="B86" t="n">
        <v/>
      </c>
      <c r="C86" t="inlineStr">
        <is>
          <t>http://id.loc.gov/resources/works/10115459</t>
        </is>
      </c>
      <c r="D86" t="inlineStr">
        <is>
          <t>http://id.loc.gov/resources/works/10115459</t>
        </is>
      </c>
      <c r="E86" t="n">
        <v/>
      </c>
      <c r="F86" t="n">
        <v/>
      </c>
      <c r="G86" t="n">
        <v/>
      </c>
      <c r="H86" t="n">
        <v/>
      </c>
      <c r="I86" t="n">
        <v/>
      </c>
      <c r="J86" t="n">
        <v/>
      </c>
      <c r="K86" t="n">
        <v/>
      </c>
      <c r="L86" t="n">
        <v/>
      </c>
    </row>
    <row r="87">
      <c r="A87" t="n">
        <v>84</v>
      </c>
      <c r="B87" t="n">
        <v/>
      </c>
      <c r="C87" t="inlineStr">
        <is>
          <t>http://id.loc.gov/resources/works/10115466</t>
        </is>
      </c>
      <c r="D87" t="inlineStr">
        <is>
          <t>http://id.loc.gov/resources/works/10115466</t>
        </is>
      </c>
      <c r="E87" t="n">
        <v/>
      </c>
      <c r="F87" t="n">
        <v/>
      </c>
      <c r="G87" t="n">
        <v/>
      </c>
      <c r="H87" t="n">
        <v/>
      </c>
      <c r="I87" t="n">
        <v/>
      </c>
      <c r="J87" t="n">
        <v/>
      </c>
      <c r="K87" t="n">
        <v/>
      </c>
      <c r="L87" t="n">
        <v/>
      </c>
    </row>
    <row r="88">
      <c r="A88" t="n">
        <v>85</v>
      </c>
      <c r="B88" t="n">
        <v/>
      </c>
      <c r="C88" t="inlineStr">
        <is>
          <t>http://id.loc.gov/resources/works/10115468</t>
        </is>
      </c>
      <c r="D88" t="inlineStr">
        <is>
          <t>http://id.loc.gov/resources/works/10115468</t>
        </is>
      </c>
      <c r="E88" t="n">
        <v/>
      </c>
      <c r="F88" t="n">
        <v/>
      </c>
      <c r="G88" t="n">
        <v/>
      </c>
      <c r="H88" t="n">
        <v/>
      </c>
      <c r="I88" t="n">
        <v/>
      </c>
      <c r="J88" t="n">
        <v/>
      </c>
      <c r="K88" t="n">
        <v/>
      </c>
      <c r="L88" t="n">
        <v/>
      </c>
    </row>
    <row r="89">
      <c r="A89" t="n">
        <v>86</v>
      </c>
      <c r="B89" t="n">
        <v/>
      </c>
      <c r="C89" t="inlineStr">
        <is>
          <t>http://id.loc.gov/resources/works/10115626</t>
        </is>
      </c>
      <c r="D89" t="inlineStr">
        <is>
          <t>http://id.loc.gov/resources/works/10115626</t>
        </is>
      </c>
      <c r="E89" t="n">
        <v/>
      </c>
      <c r="F89" t="n">
        <v/>
      </c>
      <c r="G89" t="n">
        <v/>
      </c>
      <c r="H89" t="n">
        <v/>
      </c>
      <c r="I89" t="n">
        <v/>
      </c>
      <c r="J89" t="n">
        <v/>
      </c>
      <c r="K89" t="n">
        <v/>
      </c>
      <c r="L89" t="n">
        <v/>
      </c>
    </row>
    <row r="90">
      <c r="A90" t="n">
        <v>87</v>
      </c>
      <c r="B90" t="n">
        <v/>
      </c>
      <c r="C90" t="inlineStr">
        <is>
          <t>http://id.loc.gov/resources/works/10115632</t>
        </is>
      </c>
      <c r="D90" t="inlineStr">
        <is>
          <t>http://id.loc.gov/resources/works/10115632</t>
        </is>
      </c>
      <c r="E90" t="n">
        <v/>
      </c>
      <c r="F90" t="n">
        <v/>
      </c>
      <c r="G90" t="n">
        <v/>
      </c>
      <c r="H90" t="n">
        <v/>
      </c>
      <c r="I90" t="n">
        <v/>
      </c>
      <c r="J90" t="n">
        <v/>
      </c>
      <c r="K90" t="n">
        <v/>
      </c>
      <c r="L90" t="n">
        <v/>
      </c>
    </row>
    <row r="91">
      <c r="A91" t="n">
        <v>88</v>
      </c>
      <c r="B91" t="n">
        <v/>
      </c>
      <c r="C91" t="inlineStr">
        <is>
          <t>http://id.loc.gov/resources/works/10115650</t>
        </is>
      </c>
      <c r="D91" t="inlineStr">
        <is>
          <t>http://id.loc.gov/resources/works/10115650</t>
        </is>
      </c>
      <c r="E91" t="n">
        <v/>
      </c>
      <c r="F91" t="n">
        <v/>
      </c>
      <c r="G91" t="n">
        <v/>
      </c>
      <c r="H91" t="n">
        <v/>
      </c>
      <c r="I91" t="n">
        <v/>
      </c>
      <c r="J91" t="n">
        <v/>
      </c>
      <c r="K91" t="n">
        <v/>
      </c>
      <c r="L91" t="n">
        <v/>
      </c>
    </row>
    <row r="92">
      <c r="A92" t="n">
        <v>89</v>
      </c>
      <c r="B92" t="n">
        <v/>
      </c>
      <c r="C92" t="inlineStr">
        <is>
          <t>http://id.loc.gov/resources/works/10115800</t>
        </is>
      </c>
      <c r="D92" t="inlineStr">
        <is>
          <t>http://id.loc.gov/resources/works/10115800</t>
        </is>
      </c>
      <c r="E92" t="n">
        <v/>
      </c>
      <c r="F92" t="n">
        <v/>
      </c>
      <c r="G92" t="n">
        <v/>
      </c>
      <c r="H92" t="n">
        <v/>
      </c>
      <c r="I92" t="n">
        <v/>
      </c>
      <c r="J92" t="n">
        <v/>
      </c>
      <c r="K92" t="n">
        <v/>
      </c>
      <c r="L92" t="n">
        <v/>
      </c>
    </row>
    <row r="93">
      <c r="A93" t="n">
        <v>90</v>
      </c>
      <c r="B93" t="n">
        <v/>
      </c>
      <c r="C93" t="inlineStr">
        <is>
          <t>http://id.loc.gov/resources/works/10115921</t>
        </is>
      </c>
      <c r="D93" t="inlineStr">
        <is>
          <t>http://id.loc.gov/resources/works/10115921</t>
        </is>
      </c>
      <c r="E93" t="n">
        <v/>
      </c>
      <c r="F93" t="n">
        <v/>
      </c>
      <c r="G93" t="n">
        <v/>
      </c>
      <c r="H93" t="n">
        <v/>
      </c>
      <c r="I93" t="n">
        <v/>
      </c>
      <c r="J93" t="n">
        <v/>
      </c>
      <c r="K93" t="n">
        <v/>
      </c>
      <c r="L93" t="n">
        <v/>
      </c>
    </row>
    <row r="94">
      <c r="A94" t="n">
        <v>91</v>
      </c>
      <c r="B94" t="n">
        <v/>
      </c>
      <c r="C94" t="inlineStr">
        <is>
          <t>http://id.loc.gov/resources/works/10116049</t>
        </is>
      </c>
      <c r="D94" t="inlineStr">
        <is>
          <t>http://id.loc.gov/resources/works/10116049</t>
        </is>
      </c>
      <c r="E94" t="n">
        <v/>
      </c>
      <c r="F94" t="n">
        <v/>
      </c>
      <c r="G94" t="n">
        <v/>
      </c>
      <c r="H94" t="n">
        <v/>
      </c>
      <c r="I94" t="n">
        <v/>
      </c>
      <c r="J94" t="n">
        <v/>
      </c>
      <c r="K94" t="n">
        <v/>
      </c>
      <c r="L94" t="n">
        <v/>
      </c>
    </row>
    <row r="95">
      <c r="A95" t="n">
        <v>92</v>
      </c>
      <c r="B95" t="n">
        <v/>
      </c>
      <c r="C95" t="inlineStr">
        <is>
          <t>http://id.loc.gov/resources/works/10116074</t>
        </is>
      </c>
      <c r="D95" t="inlineStr">
        <is>
          <t>http://id.loc.gov/resources/works/10116074</t>
        </is>
      </c>
      <c r="E95" t="n">
        <v/>
      </c>
      <c r="F95" t="n">
        <v/>
      </c>
      <c r="G95" t="n">
        <v/>
      </c>
      <c r="H95" t="n">
        <v/>
      </c>
      <c r="I95" t="n">
        <v/>
      </c>
      <c r="J95" t="n">
        <v/>
      </c>
      <c r="K95" t="n">
        <v/>
      </c>
      <c r="L95" t="n">
        <v/>
      </c>
    </row>
    <row r="96">
      <c r="A96" t="n">
        <v>93</v>
      </c>
      <c r="B96" t="n">
        <v/>
      </c>
      <c r="C96" t="inlineStr">
        <is>
          <t>http://id.loc.gov/resources/works/10116113</t>
        </is>
      </c>
      <c r="D96" t="inlineStr">
        <is>
          <t>http://id.loc.gov/resources/works/10116113</t>
        </is>
      </c>
      <c r="E96" t="n">
        <v/>
      </c>
      <c r="F96" t="n">
        <v/>
      </c>
      <c r="G96" t="n">
        <v/>
      </c>
      <c r="H96" t="n">
        <v/>
      </c>
      <c r="I96" t="n">
        <v/>
      </c>
      <c r="J96" t="n">
        <v/>
      </c>
      <c r="K96" t="n">
        <v/>
      </c>
      <c r="L96" t="n">
        <v/>
      </c>
    </row>
    <row r="97">
      <c r="A97" t="n">
        <v>94</v>
      </c>
      <c r="B97" t="n">
        <v/>
      </c>
      <c r="C97" t="inlineStr">
        <is>
          <t>http://id.loc.gov/resources/works/10116171</t>
        </is>
      </c>
      <c r="D97" t="inlineStr">
        <is>
          <t>http://id.loc.gov/resources/works/10116171</t>
        </is>
      </c>
      <c r="E97" t="n">
        <v/>
      </c>
      <c r="F97" t="n">
        <v/>
      </c>
      <c r="G97" t="n">
        <v/>
      </c>
      <c r="H97" t="n">
        <v/>
      </c>
      <c r="I97" t="n">
        <v/>
      </c>
      <c r="J97" t="n">
        <v/>
      </c>
      <c r="K97" t="n">
        <v/>
      </c>
      <c r="L97" t="n">
        <v/>
      </c>
    </row>
    <row r="98">
      <c r="A98" t="n">
        <v>95</v>
      </c>
      <c r="B98" t="n">
        <v/>
      </c>
      <c r="C98" t="inlineStr">
        <is>
          <t>http://id.loc.gov/resources/works/10116298</t>
        </is>
      </c>
      <c r="D98" t="inlineStr">
        <is>
          <t>http://id.loc.gov/resources/works/10116298</t>
        </is>
      </c>
      <c r="E98" t="n">
        <v/>
      </c>
      <c r="F98" t="n">
        <v/>
      </c>
      <c r="G98" t="n">
        <v/>
      </c>
      <c r="H98" t="n">
        <v/>
      </c>
      <c r="I98" t="n">
        <v/>
      </c>
      <c r="J98" t="n">
        <v/>
      </c>
      <c r="K98" t="n">
        <v/>
      </c>
      <c r="L98" t="n">
        <v/>
      </c>
    </row>
    <row r="99">
      <c r="A99" t="n">
        <v>96</v>
      </c>
      <c r="B99" t="n">
        <v/>
      </c>
      <c r="C99" t="inlineStr">
        <is>
          <t>http://id.loc.gov/resources/works/10116442</t>
        </is>
      </c>
      <c r="D99" t="inlineStr">
        <is>
          <t>http://id.loc.gov/resources/works/10116442</t>
        </is>
      </c>
      <c r="E99" t="n">
        <v/>
      </c>
      <c r="F99" t="n">
        <v/>
      </c>
      <c r="G99" t="n">
        <v/>
      </c>
      <c r="H99" t="n">
        <v/>
      </c>
      <c r="I99" t="n">
        <v/>
      </c>
      <c r="J99" t="n">
        <v/>
      </c>
      <c r="K99" t="n">
        <v/>
      </c>
      <c r="L99" t="n">
        <v/>
      </c>
    </row>
    <row r="100">
      <c r="A100" t="n">
        <v>97</v>
      </c>
      <c r="B100" t="n">
        <v/>
      </c>
      <c r="C100" t="inlineStr">
        <is>
          <t>http://id.loc.gov/resources/works/10117525</t>
        </is>
      </c>
      <c r="D100" t="inlineStr">
        <is>
          <t>http://id.loc.gov/resources/works/10117525</t>
        </is>
      </c>
      <c r="E100" t="n">
        <v/>
      </c>
      <c r="F100" t="n">
        <v/>
      </c>
      <c r="G100" t="n">
        <v/>
      </c>
      <c r="H100" t="n">
        <v/>
      </c>
      <c r="I100" t="n">
        <v/>
      </c>
      <c r="J100" t="n">
        <v/>
      </c>
      <c r="K100" t="n">
        <v/>
      </c>
      <c r="L100" t="n">
        <v/>
      </c>
    </row>
    <row r="101">
      <c r="A101" t="n">
        <v>98</v>
      </c>
      <c r="B101" t="n">
        <v/>
      </c>
      <c r="C101" t="inlineStr">
        <is>
          <t>http://id.loc.gov/resources/works/10117602</t>
        </is>
      </c>
      <c r="D101" t="inlineStr">
        <is>
          <t>http://id.loc.gov/resources/works/10117602</t>
        </is>
      </c>
      <c r="E101" t="n">
        <v/>
      </c>
      <c r="F101" t="n">
        <v/>
      </c>
      <c r="G101" t="n">
        <v/>
      </c>
      <c r="H101" t="n">
        <v/>
      </c>
      <c r="I101" t="n">
        <v/>
      </c>
      <c r="J101" t="n">
        <v/>
      </c>
      <c r="K101" t="n">
        <v/>
      </c>
      <c r="L101" t="n">
        <v/>
      </c>
    </row>
    <row r="102">
      <c r="A102" t="n">
        <v>99</v>
      </c>
      <c r="B102" t="n">
        <v/>
      </c>
      <c r="C102" t="inlineStr">
        <is>
          <t>http://id.loc.gov/resources/works/10117763</t>
        </is>
      </c>
      <c r="D102" t="inlineStr">
        <is>
          <t>http://id.loc.gov/resources/works/10117763</t>
        </is>
      </c>
      <c r="E102" t="n">
        <v/>
      </c>
      <c r="F102" t="n">
        <v/>
      </c>
      <c r="G102" t="n">
        <v/>
      </c>
      <c r="H102" t="n">
        <v/>
      </c>
      <c r="I102" t="n">
        <v/>
      </c>
      <c r="J102" t="n">
        <v/>
      </c>
      <c r="K102" t="n">
        <v/>
      </c>
      <c r="L102" t="n">
        <v/>
      </c>
    </row>
    <row r="103">
      <c r="A103" t="n">
        <v>100</v>
      </c>
      <c r="B103" t="n">
        <v/>
      </c>
      <c r="C103" t="inlineStr">
        <is>
          <t>http://id.loc.gov/resources/works/10117788</t>
        </is>
      </c>
      <c r="D103" t="inlineStr">
        <is>
          <t>http://id.loc.gov/resources/works/10117788</t>
        </is>
      </c>
      <c r="E103" t="n">
        <v/>
      </c>
      <c r="F103" t="n">
        <v/>
      </c>
      <c r="G103" t="n">
        <v/>
      </c>
      <c r="H103" t="n">
        <v/>
      </c>
      <c r="I103" t="n">
        <v/>
      </c>
      <c r="J103" t="n">
        <v/>
      </c>
      <c r="K103" t="n">
        <v/>
      </c>
      <c r="L103" t="n">
        <v/>
      </c>
    </row>
    <row r="104">
      <c r="A104" t="n">
        <v>101</v>
      </c>
      <c r="B104" t="n">
        <v/>
      </c>
      <c r="C104" t="inlineStr">
        <is>
          <t>http://id.loc.gov/resources/works/10117819</t>
        </is>
      </c>
      <c r="D104" t="inlineStr">
        <is>
          <t>http://id.loc.gov/resources/works/10117819</t>
        </is>
      </c>
      <c r="E104" t="n">
        <v/>
      </c>
      <c r="F104" t="n">
        <v/>
      </c>
      <c r="G104" t="n">
        <v/>
      </c>
      <c r="H104" t="n">
        <v/>
      </c>
      <c r="I104" t="n">
        <v/>
      </c>
      <c r="J104" t="n">
        <v/>
      </c>
      <c r="K104" t="n">
        <v/>
      </c>
      <c r="L104" t="n">
        <v/>
      </c>
    </row>
    <row r="105">
      <c r="A105" t="n">
        <v>102</v>
      </c>
      <c r="B105" t="n">
        <v/>
      </c>
      <c r="C105" t="inlineStr">
        <is>
          <t>http://id.loc.gov/resources/works/10117861</t>
        </is>
      </c>
      <c r="D105" t="inlineStr">
        <is>
          <t>http://id.loc.gov/resources/works/10117861</t>
        </is>
      </c>
      <c r="E105" t="n">
        <v/>
      </c>
      <c r="F105" t="n">
        <v/>
      </c>
      <c r="G105" t="n">
        <v/>
      </c>
      <c r="H105" t="n">
        <v/>
      </c>
      <c r="I105" t="n">
        <v/>
      </c>
      <c r="J105" t="n">
        <v/>
      </c>
      <c r="K105" t="n">
        <v/>
      </c>
      <c r="L105" t="n">
        <v/>
      </c>
    </row>
    <row r="106">
      <c r="A106" t="n">
        <v>103</v>
      </c>
      <c r="B106" t="n">
        <v/>
      </c>
      <c r="C106" t="inlineStr">
        <is>
          <t>http://id.loc.gov/resources/works/10118035</t>
        </is>
      </c>
      <c r="D106" t="inlineStr">
        <is>
          <t>http://id.loc.gov/resources/works/10118035</t>
        </is>
      </c>
      <c r="E106" t="n">
        <v/>
      </c>
      <c r="F106" t="n">
        <v/>
      </c>
      <c r="G106" t="n">
        <v/>
      </c>
      <c r="H106" t="n">
        <v/>
      </c>
      <c r="I106" t="n">
        <v/>
      </c>
      <c r="J106" t="n">
        <v/>
      </c>
      <c r="K106" t="n">
        <v/>
      </c>
      <c r="L106" t="n">
        <v/>
      </c>
    </row>
    <row r="107">
      <c r="A107" t="n">
        <v>104</v>
      </c>
      <c r="B107" t="n">
        <v/>
      </c>
      <c r="C107" t="inlineStr">
        <is>
          <t>http://id.loc.gov/resources/works/10118045</t>
        </is>
      </c>
      <c r="D107" t="inlineStr">
        <is>
          <t>http://id.loc.gov/resources/works/10118045</t>
        </is>
      </c>
      <c r="E107" t="n">
        <v/>
      </c>
      <c r="F107" t="n">
        <v/>
      </c>
      <c r="G107" t="n">
        <v/>
      </c>
      <c r="H107" t="n">
        <v/>
      </c>
      <c r="I107" t="n">
        <v/>
      </c>
      <c r="J107" t="n">
        <v/>
      </c>
      <c r="K107" t="n">
        <v/>
      </c>
      <c r="L107" t="n">
        <v/>
      </c>
    </row>
    <row r="108">
      <c r="A108" t="n">
        <v>105</v>
      </c>
      <c r="B108" t="n">
        <v/>
      </c>
      <c r="C108" t="inlineStr">
        <is>
          <t>http://id.loc.gov/resources/works/10118098</t>
        </is>
      </c>
      <c r="D108" t="inlineStr">
        <is>
          <t>http://id.loc.gov/resources/works/10118098</t>
        </is>
      </c>
      <c r="E108" t="n">
        <v/>
      </c>
      <c r="F108" t="n">
        <v/>
      </c>
      <c r="G108" t="n">
        <v/>
      </c>
      <c r="H108" t="n">
        <v/>
      </c>
      <c r="I108" t="n">
        <v/>
      </c>
      <c r="J108" t="n">
        <v/>
      </c>
      <c r="K108" t="n">
        <v/>
      </c>
      <c r="L108" t="n">
        <v/>
      </c>
    </row>
    <row r="109">
      <c r="A109" t="n">
        <v>106</v>
      </c>
      <c r="B109" t="n">
        <v/>
      </c>
      <c r="C109" t="inlineStr">
        <is>
          <t>http://id.loc.gov/resources/works/10118107</t>
        </is>
      </c>
      <c r="D109" t="inlineStr">
        <is>
          <t>http://id.loc.gov/resources/works/10118107</t>
        </is>
      </c>
      <c r="E109" t="n">
        <v/>
      </c>
      <c r="F109" t="n">
        <v/>
      </c>
      <c r="G109" t="n">
        <v/>
      </c>
      <c r="H109" t="n">
        <v/>
      </c>
      <c r="I109" t="n">
        <v/>
      </c>
      <c r="J109" t="n">
        <v/>
      </c>
      <c r="K109" t="n">
        <v/>
      </c>
      <c r="L109" t="n">
        <v/>
      </c>
    </row>
    <row r="110">
      <c r="A110" t="n">
        <v>107</v>
      </c>
      <c r="B110" t="n">
        <v/>
      </c>
      <c r="C110" t="inlineStr">
        <is>
          <t>http://id.loc.gov/resources/works/10118159</t>
        </is>
      </c>
      <c r="D110" t="inlineStr">
        <is>
          <t>http://id.loc.gov/resources/works/10118159</t>
        </is>
      </c>
      <c r="E110" t="n">
        <v/>
      </c>
      <c r="F110" t="n">
        <v/>
      </c>
      <c r="G110" t="n">
        <v/>
      </c>
      <c r="H110" t="n">
        <v/>
      </c>
      <c r="I110" t="n">
        <v/>
      </c>
      <c r="J110" t="n">
        <v/>
      </c>
      <c r="K110" t="n">
        <v/>
      </c>
      <c r="L110" t="n">
        <v/>
      </c>
    </row>
    <row r="111">
      <c r="A111" t="n">
        <v>108</v>
      </c>
      <c r="B111" t="n">
        <v/>
      </c>
      <c r="C111" t="inlineStr">
        <is>
          <t>http://id.loc.gov/resources/works/10118177</t>
        </is>
      </c>
      <c r="D111" t="inlineStr">
        <is>
          <t>http://id.loc.gov/resources/works/10118177</t>
        </is>
      </c>
      <c r="E111" t="n">
        <v/>
      </c>
      <c r="F111" t="n">
        <v/>
      </c>
      <c r="G111" t="n">
        <v/>
      </c>
      <c r="H111" t="n">
        <v/>
      </c>
      <c r="I111" t="n">
        <v/>
      </c>
      <c r="J111" t="n">
        <v/>
      </c>
      <c r="K111" t="n">
        <v/>
      </c>
      <c r="L111" t="n">
        <v/>
      </c>
    </row>
    <row r="112">
      <c r="A112" t="n">
        <v>109</v>
      </c>
      <c r="B112" t="n">
        <v/>
      </c>
      <c r="C112" t="inlineStr">
        <is>
          <t>http://id.loc.gov/resources/works/10118199</t>
        </is>
      </c>
      <c r="D112" t="inlineStr">
        <is>
          <t>http://id.loc.gov/resources/works/10118199</t>
        </is>
      </c>
      <c r="E112" t="n">
        <v/>
      </c>
      <c r="F112" t="n">
        <v/>
      </c>
      <c r="G112" t="n">
        <v/>
      </c>
      <c r="H112" t="n">
        <v/>
      </c>
      <c r="I112" t="n">
        <v/>
      </c>
      <c r="J112" t="n">
        <v/>
      </c>
      <c r="K112" t="n">
        <v/>
      </c>
      <c r="L112" t="n">
        <v/>
      </c>
    </row>
    <row r="113">
      <c r="A113" t="n">
        <v>110</v>
      </c>
      <c r="B113" t="n">
        <v/>
      </c>
      <c r="C113" t="inlineStr">
        <is>
          <t>http://id.loc.gov/resources/works/10118564</t>
        </is>
      </c>
      <c r="D113" t="inlineStr">
        <is>
          <t>http://id.loc.gov/resources/works/10118564</t>
        </is>
      </c>
      <c r="E113" t="n">
        <v/>
      </c>
      <c r="F113" t="n">
        <v/>
      </c>
      <c r="G113" t="n">
        <v/>
      </c>
      <c r="H113" t="n">
        <v/>
      </c>
      <c r="I113" t="n">
        <v/>
      </c>
      <c r="J113" t="n">
        <v/>
      </c>
      <c r="K113" t="n">
        <v/>
      </c>
      <c r="L113" t="n">
        <v/>
      </c>
    </row>
    <row r="114">
      <c r="A114" t="n">
        <v>111</v>
      </c>
      <c r="B114" t="n">
        <v/>
      </c>
      <c r="C114" t="inlineStr">
        <is>
          <t>http://id.loc.gov/resources/works/10118656</t>
        </is>
      </c>
      <c r="D114" t="inlineStr">
        <is>
          <t>http://id.loc.gov/resources/works/10118656</t>
        </is>
      </c>
      <c r="E114" t="n">
        <v/>
      </c>
      <c r="F114" t="n">
        <v/>
      </c>
      <c r="G114" t="n">
        <v/>
      </c>
      <c r="H114" t="n">
        <v/>
      </c>
      <c r="I114" t="n">
        <v/>
      </c>
      <c r="J114" t="n">
        <v/>
      </c>
      <c r="K114" t="n">
        <v/>
      </c>
      <c r="L114" t="n">
        <v/>
      </c>
    </row>
    <row r="115">
      <c r="A115" t="n">
        <v>112</v>
      </c>
      <c r="B115" t="n">
        <v/>
      </c>
      <c r="C115" t="inlineStr">
        <is>
          <t>http://id.loc.gov/resources/works/10118676</t>
        </is>
      </c>
      <c r="D115" t="inlineStr">
        <is>
          <t>http://id.loc.gov/resources/works/10118676</t>
        </is>
      </c>
      <c r="E115" t="n">
        <v/>
      </c>
      <c r="F115" t="n">
        <v/>
      </c>
      <c r="G115" t="n">
        <v/>
      </c>
      <c r="H115" t="n">
        <v/>
      </c>
      <c r="I115" t="n">
        <v/>
      </c>
      <c r="J115" t="n">
        <v/>
      </c>
      <c r="K115" t="n">
        <v/>
      </c>
      <c r="L115" t="n">
        <v/>
      </c>
    </row>
    <row r="116">
      <c r="A116" t="n">
        <v>113</v>
      </c>
      <c r="B116" t="n">
        <v/>
      </c>
      <c r="C116" t="inlineStr">
        <is>
          <t>http://id.loc.gov/resources/works/10118677</t>
        </is>
      </c>
      <c r="D116" t="inlineStr">
        <is>
          <t>http://id.loc.gov/resources/works/10118677</t>
        </is>
      </c>
      <c r="E116" t="n">
        <v/>
      </c>
      <c r="F116" t="n">
        <v/>
      </c>
      <c r="G116" t="n">
        <v/>
      </c>
      <c r="H116" t="n">
        <v/>
      </c>
      <c r="I116" t="n">
        <v/>
      </c>
      <c r="J116" t="n">
        <v/>
      </c>
      <c r="K116" t="n">
        <v/>
      </c>
      <c r="L116" t="n">
        <v/>
      </c>
    </row>
    <row r="117">
      <c r="A117" t="n">
        <v>114</v>
      </c>
      <c r="B117" t="n">
        <v/>
      </c>
      <c r="C117" t="inlineStr">
        <is>
          <t>http://id.loc.gov/resources/works/10118879</t>
        </is>
      </c>
      <c r="D117" t="inlineStr">
        <is>
          <t>http://id.loc.gov/resources/works/10118879</t>
        </is>
      </c>
      <c r="E117" t="n">
        <v/>
      </c>
      <c r="F117" t="n">
        <v/>
      </c>
      <c r="G117" t="n">
        <v/>
      </c>
      <c r="H117" t="n">
        <v/>
      </c>
      <c r="I117" t="n">
        <v/>
      </c>
      <c r="J117" t="n">
        <v/>
      </c>
      <c r="K117" t="n">
        <v/>
      </c>
      <c r="L117" t="n">
        <v/>
      </c>
    </row>
    <row r="118">
      <c r="A118" t="n">
        <v>115</v>
      </c>
      <c r="B118" t="n">
        <v/>
      </c>
      <c r="C118" t="inlineStr">
        <is>
          <t>http://id.loc.gov/resources/works/10119162</t>
        </is>
      </c>
      <c r="D118" t="inlineStr">
        <is>
          <t>http://id.loc.gov/resources/works/10119162</t>
        </is>
      </c>
      <c r="E118" t="n">
        <v/>
      </c>
      <c r="F118" t="n">
        <v/>
      </c>
      <c r="G118" t="n">
        <v/>
      </c>
      <c r="H118" t="n">
        <v/>
      </c>
      <c r="I118" t="n">
        <v/>
      </c>
      <c r="J118" t="n">
        <v/>
      </c>
      <c r="K118" t="n">
        <v/>
      </c>
      <c r="L118" t="n">
        <v/>
      </c>
    </row>
    <row r="119">
      <c r="A119" t="n">
        <v>116</v>
      </c>
      <c r="B119" t="n">
        <v/>
      </c>
      <c r="C119" t="inlineStr">
        <is>
          <t>http://id.loc.gov/resources/works/10119234</t>
        </is>
      </c>
      <c r="D119" t="inlineStr">
        <is>
          <t>http://id.loc.gov/resources/works/10119234</t>
        </is>
      </c>
      <c r="E119" t="n">
        <v/>
      </c>
      <c r="F119" t="n">
        <v/>
      </c>
      <c r="G119" t="n">
        <v/>
      </c>
      <c r="H119" t="n">
        <v/>
      </c>
      <c r="I119" t="n">
        <v/>
      </c>
      <c r="J119" t="n">
        <v/>
      </c>
      <c r="K119" t="n">
        <v/>
      </c>
      <c r="L119" t="n">
        <v/>
      </c>
    </row>
    <row r="120">
      <c r="A120" t="n">
        <v>117</v>
      </c>
      <c r="B120" t="n">
        <v/>
      </c>
      <c r="C120" t="inlineStr">
        <is>
          <t>http://id.loc.gov/resources/works/10119371</t>
        </is>
      </c>
      <c r="D120" t="inlineStr">
        <is>
          <t>http://id.loc.gov/resources/works/10119371</t>
        </is>
      </c>
      <c r="E120" t="n">
        <v/>
      </c>
      <c r="F120" t="n">
        <v/>
      </c>
      <c r="G120" t="n">
        <v/>
      </c>
      <c r="H120" t="n">
        <v/>
      </c>
      <c r="I120" t="n">
        <v/>
      </c>
      <c r="J120" t="n">
        <v/>
      </c>
      <c r="K120" t="n">
        <v/>
      </c>
      <c r="L120" t="n">
        <v/>
      </c>
    </row>
    <row r="121">
      <c r="A121" t="n">
        <v>118</v>
      </c>
      <c r="B121" t="n">
        <v/>
      </c>
      <c r="C121" t="inlineStr">
        <is>
          <t>http://id.loc.gov/resources/works/10119471</t>
        </is>
      </c>
      <c r="D121" t="inlineStr">
        <is>
          <t>http://id.loc.gov/resources/works/10119471</t>
        </is>
      </c>
      <c r="E121" t="n">
        <v/>
      </c>
      <c r="F121" t="n">
        <v/>
      </c>
      <c r="G121" t="n">
        <v/>
      </c>
      <c r="H121" t="n">
        <v/>
      </c>
      <c r="I121" t="n">
        <v/>
      </c>
      <c r="J121" t="n">
        <v/>
      </c>
      <c r="K121" t="n">
        <v/>
      </c>
      <c r="L121" t="n">
        <v/>
      </c>
    </row>
    <row r="122">
      <c r="A122" t="n">
        <v>119</v>
      </c>
      <c r="B122" t="n">
        <v/>
      </c>
      <c r="C122" t="inlineStr">
        <is>
          <t>http://id.loc.gov/resources/works/10119580</t>
        </is>
      </c>
      <c r="D122" t="inlineStr">
        <is>
          <t>http://id.loc.gov/resources/works/10119580</t>
        </is>
      </c>
      <c r="E122" t="n">
        <v/>
      </c>
      <c r="F122" t="n">
        <v/>
      </c>
      <c r="G122" t="n">
        <v/>
      </c>
      <c r="H122" t="n">
        <v/>
      </c>
      <c r="I122" t="n">
        <v/>
      </c>
      <c r="J122" t="n">
        <v/>
      </c>
      <c r="K122" t="n">
        <v/>
      </c>
      <c r="L122" t="n">
        <v/>
      </c>
    </row>
    <row r="123">
      <c r="A123" t="n">
        <v>120</v>
      </c>
      <c r="B123" t="n">
        <v/>
      </c>
      <c r="C123" t="inlineStr">
        <is>
          <t>http://id.loc.gov/resources/works/10119747</t>
        </is>
      </c>
      <c r="D123" t="inlineStr">
        <is>
          <t>http://id.loc.gov/resources/works/10119747</t>
        </is>
      </c>
      <c r="E123" t="n">
        <v/>
      </c>
      <c r="F123" t="n">
        <v/>
      </c>
      <c r="G123" t="n">
        <v/>
      </c>
      <c r="H123" t="n">
        <v/>
      </c>
      <c r="I123" t="n">
        <v/>
      </c>
      <c r="J123" t="n">
        <v/>
      </c>
      <c r="K123" t="n">
        <v/>
      </c>
      <c r="L123" t="n">
        <v/>
      </c>
    </row>
    <row r="124">
      <c r="A124" t="n">
        <v>121</v>
      </c>
      <c r="B124" t="n">
        <v/>
      </c>
      <c r="C124" t="inlineStr">
        <is>
          <t>http://id.loc.gov/resources/works/10120024</t>
        </is>
      </c>
      <c r="D124" t="inlineStr">
        <is>
          <t>http://id.loc.gov/resources/works/10120024</t>
        </is>
      </c>
      <c r="E124" t="n">
        <v/>
      </c>
      <c r="F124" t="n">
        <v/>
      </c>
      <c r="G124" t="n">
        <v/>
      </c>
      <c r="H124" t="n">
        <v/>
      </c>
      <c r="I124" t="n">
        <v/>
      </c>
      <c r="J124" t="n">
        <v/>
      </c>
      <c r="K124" t="n">
        <v/>
      </c>
      <c r="L124" t="n">
        <v/>
      </c>
    </row>
    <row r="125">
      <c r="A125" t="n">
        <v>122</v>
      </c>
      <c r="B125" t="n">
        <v/>
      </c>
      <c r="C125" t="inlineStr">
        <is>
          <t>http://id.loc.gov/resources/works/10120153</t>
        </is>
      </c>
      <c r="D125" t="inlineStr">
        <is>
          <t>http://id.loc.gov/resources/works/10120153</t>
        </is>
      </c>
      <c r="E125" t="n">
        <v/>
      </c>
      <c r="F125" t="n">
        <v/>
      </c>
      <c r="G125" t="n">
        <v/>
      </c>
      <c r="H125" t="n">
        <v/>
      </c>
      <c r="I125" t="n">
        <v/>
      </c>
      <c r="J125" t="n">
        <v/>
      </c>
      <c r="K125" t="n">
        <v/>
      </c>
      <c r="L125" t="n">
        <v/>
      </c>
    </row>
    <row r="126">
      <c r="A126" t="n">
        <v>123</v>
      </c>
      <c r="B126" t="n">
        <v/>
      </c>
      <c r="C126" t="inlineStr">
        <is>
          <t>http://id.loc.gov/resources/works/10120239</t>
        </is>
      </c>
      <c r="D126" t="inlineStr">
        <is>
          <t>http://id.loc.gov/resources/works/10120239</t>
        </is>
      </c>
      <c r="E126" t="n">
        <v/>
      </c>
      <c r="F126" t="n">
        <v/>
      </c>
      <c r="G126" t="n">
        <v/>
      </c>
      <c r="H126" t="n">
        <v/>
      </c>
      <c r="I126" t="n">
        <v/>
      </c>
      <c r="J126" t="n">
        <v/>
      </c>
      <c r="K126" t="n">
        <v/>
      </c>
      <c r="L126" t="n">
        <v/>
      </c>
    </row>
    <row r="127">
      <c r="A127" t="n">
        <v>124</v>
      </c>
      <c r="B127" t="n">
        <v/>
      </c>
      <c r="C127" t="inlineStr">
        <is>
          <t>http://id.loc.gov/resources/works/10120441</t>
        </is>
      </c>
      <c r="D127" t="inlineStr">
        <is>
          <t>http://id.loc.gov/resources/works/10120441</t>
        </is>
      </c>
      <c r="E127" t="n">
        <v/>
      </c>
      <c r="F127" t="n">
        <v/>
      </c>
      <c r="G127" t="n">
        <v/>
      </c>
      <c r="H127" t="n">
        <v/>
      </c>
      <c r="I127" t="n">
        <v/>
      </c>
      <c r="J127" t="n">
        <v/>
      </c>
      <c r="K127" t="n">
        <v/>
      </c>
      <c r="L127" t="n">
        <v/>
      </c>
    </row>
    <row r="128">
      <c r="A128" t="n">
        <v>125</v>
      </c>
      <c r="B128" t="n">
        <v/>
      </c>
      <c r="C128" t="inlineStr">
        <is>
          <t>http://id.loc.gov/resources/works/10120451</t>
        </is>
      </c>
      <c r="D128" t="inlineStr">
        <is>
          <t>http://id.loc.gov/resources/works/10120451</t>
        </is>
      </c>
      <c r="E128" t="n">
        <v/>
      </c>
      <c r="F128" t="n">
        <v/>
      </c>
      <c r="G128" t="n">
        <v/>
      </c>
      <c r="H128" t="n">
        <v/>
      </c>
      <c r="I128" t="n">
        <v/>
      </c>
      <c r="J128" t="n">
        <v/>
      </c>
      <c r="K128" t="n">
        <v/>
      </c>
      <c r="L128" t="n">
        <v/>
      </c>
    </row>
    <row r="129">
      <c r="A129" t="n">
        <v>126</v>
      </c>
      <c r="B129" t="n">
        <v/>
      </c>
      <c r="C129" t="inlineStr">
        <is>
          <t>sh 85148236</t>
        </is>
      </c>
      <c r="D129" t="inlineStr">
        <is>
          <t>sh 85148236</t>
        </is>
      </c>
      <c r="E129" t="n">
        <v/>
      </c>
      <c r="F129" t="n">
        <v/>
      </c>
      <c r="G129" t="n">
        <v/>
      </c>
      <c r="H129" t="n">
        <v/>
      </c>
      <c r="I129" t="n">
        <v/>
      </c>
      <c r="J129" t="n">
        <v/>
      </c>
      <c r="K129" t="n">
        <v/>
      </c>
      <c r="L129" t="n">
        <v/>
      </c>
    </row>
    <row r="130">
      <c r="A130" t="n">
        <v>127</v>
      </c>
      <c r="B130" t="n">
        <v/>
      </c>
      <c r="C130" t="inlineStr">
        <is>
          <t>N3165e700e0de4c18bf34d0ea9aa32a43</t>
        </is>
      </c>
      <c r="D130" t="inlineStr">
        <is>
          <t>N3165e700e0de4c18bf34d0ea9aa32a43</t>
        </is>
      </c>
      <c r="E130" t="n">
        <v/>
      </c>
      <c r="F130" t="n">
        <v/>
      </c>
      <c r="G130" t="n">
        <v/>
      </c>
      <c r="H130" t="n">
        <v/>
      </c>
      <c r="I130" t="n">
        <v/>
      </c>
      <c r="J130" t="n">
        <v/>
      </c>
      <c r="K130" t="n">
        <v/>
      </c>
      <c r="L130" t="n">
        <v/>
      </c>
    </row>
    <row r="131">
      <c r="A131" t="n">
        <v>128</v>
      </c>
      <c r="B131" t="n">
        <v/>
      </c>
      <c r="C131" t="inlineStr">
        <is>
          <t>Nab60ad786d82458cbb11de25d7b30cf8</t>
        </is>
      </c>
      <c r="D131" t="inlineStr">
        <is>
          <t>Nab60ad786d82458cbb11de25d7b30cf8</t>
        </is>
      </c>
      <c r="E131" t="n">
        <v/>
      </c>
      <c r="F131" t="n">
        <v/>
      </c>
      <c r="G131" t="n">
        <v/>
      </c>
      <c r="H131" t="n">
        <v/>
      </c>
      <c r="I131" t="n">
        <v/>
      </c>
      <c r="J131" t="n">
        <v/>
      </c>
      <c r="K131" t="n">
        <v/>
      </c>
      <c r="L131" t="n">
        <v/>
      </c>
    </row>
    <row r="132">
      <c r="A132" t="n">
        <v>129</v>
      </c>
      <c r="B132" t="n">
        <v/>
      </c>
      <c r="C132" t="inlineStr">
        <is>
          <t>World War, 1914-1918</t>
        </is>
      </c>
      <c r="D132" t="inlineStr">
        <is>
          <t>World War, 1914-1918</t>
        </is>
      </c>
      <c r="E132" t="n">
        <v/>
      </c>
      <c r="F132" t="n">
        <v/>
      </c>
      <c r="G132" t="inlineStr">
        <is>
          <t>World War, 1914-1918</t>
        </is>
      </c>
      <c r="H132" t="n">
        <v/>
      </c>
      <c r="I132" t="n">
        <v/>
      </c>
      <c r="J132" t="n">
        <v/>
      </c>
      <c r="K132" t="n">
        <v/>
      </c>
      <c r="L132" t="n">
        <v/>
      </c>
    </row>
    <row r="133">
      <c r="A133" t="n">
        <v>130</v>
      </c>
      <c r="B133" t="n">
        <v/>
      </c>
      <c r="C133" t="inlineStr">
        <is>
          <t>Nb0808d8226534511841b2385c16ff4bc</t>
        </is>
      </c>
      <c r="D133" t="inlineStr">
        <is>
          <t>Nb0808d8226534511841b2385c16ff4bc</t>
        </is>
      </c>
      <c r="E133" t="n">
        <v/>
      </c>
      <c r="F133" t="n">
        <v/>
      </c>
      <c r="G133" t="n">
        <v/>
      </c>
      <c r="H133" t="n">
        <v/>
      </c>
      <c r="I133" t="n">
        <v/>
      </c>
      <c r="J133" t="n">
        <v/>
      </c>
      <c r="K133" t="n">
        <v/>
      </c>
      <c r="L133" t="n">
        <v/>
      </c>
    </row>
    <row r="134">
      <c r="A134" t="n">
        <v>131</v>
      </c>
      <c r="B134" t="n">
        <v/>
      </c>
      <c r="C134" t="inlineStr">
        <is>
          <t>Nad9d9580ac4e4b608e6f4ad43821f798</t>
        </is>
      </c>
      <c r="D134" t="inlineStr">
        <is>
          <t>Nad9d9580ac4e4b608e6f4ad43821f798</t>
        </is>
      </c>
      <c r="E134" t="n">
        <v/>
      </c>
      <c r="F134" t="n">
        <v/>
      </c>
      <c r="G134" t="n">
        <v/>
      </c>
      <c r="H134" t="n">
        <v/>
      </c>
      <c r="I134" t="n">
        <v/>
      </c>
      <c r="J134" t="n">
        <v/>
      </c>
      <c r="K134" t="n">
        <v/>
      </c>
      <c r="L134" t="n">
        <v/>
      </c>
    </row>
    <row r="135">
      <c r="A135" t="n">
        <v>132</v>
      </c>
      <c r="B135" t="n">
        <v/>
      </c>
      <c r="C135" t="inlineStr">
        <is>
          <t>http://id.loc.gov/authorities/subjects/sh85061241</t>
        </is>
      </c>
      <c r="D135" t="inlineStr">
        <is>
          <t>http://id.loc.gov/authorities/subjects/sh85061241</t>
        </is>
      </c>
      <c r="E135" t="n">
        <v/>
      </c>
      <c r="F135" t="n">
        <v/>
      </c>
      <c r="G135" t="n">
        <v/>
      </c>
      <c r="H135" t="n">
        <v/>
      </c>
      <c r="I135" t="n">
        <v/>
      </c>
      <c r="J135" t="n">
        <v/>
      </c>
      <c r="K135" t="n">
        <v/>
      </c>
      <c r="L135" t="n">
        <v/>
      </c>
    </row>
    <row r="136">
      <c r="A136" t="n">
        <v>133</v>
      </c>
      <c r="B136" t="n">
        <v/>
      </c>
      <c r="C136" t="inlineStr">
        <is>
          <t>http://n2t.net/ark:/99152/p06c6g39ptz</t>
        </is>
      </c>
      <c r="D136" t="inlineStr">
        <is>
          <t>http://n2t.net/ark:/99152/p06c6g39ptz</t>
        </is>
      </c>
      <c r="E136" t="n">
        <v/>
      </c>
      <c r="F136" t="n">
        <v/>
      </c>
      <c r="G136" t="n">
        <v/>
      </c>
      <c r="H136" t="n">
        <v/>
      </c>
      <c r="I136" t="n">
        <v/>
      </c>
      <c r="J136" t="n">
        <v/>
      </c>
      <c r="K136" t="n">
        <v/>
      </c>
      <c r="L136" t="n">
        <v/>
      </c>
    </row>
    <row r="137">
      <c r="A137" t="n">
        <v>134</v>
      </c>
      <c r="B137" t="n">
        <v/>
      </c>
      <c r="C137" t="inlineStr">
        <is>
          <t>http://www.wikidata.org/entity/Q361</t>
        </is>
      </c>
      <c r="D137" t="inlineStr">
        <is>
          <t>http://www.wikidata.org/entity/Q361</t>
        </is>
      </c>
      <c r="E137" t="n">
        <v/>
      </c>
      <c r="F137" t="n">
        <v/>
      </c>
      <c r="G137" t="n">
        <v/>
      </c>
      <c r="H137" t="inlineStr">
        <is>
          <t>http://www.wikidata.org/entity/Q361</t>
        </is>
      </c>
      <c r="I137" t="n">
        <v/>
      </c>
      <c r="J137" t="n">
        <v/>
      </c>
      <c r="K137" t="inlineStr">
        <is>
          <t>http://www.wikidata.org/entity/Q361</t>
        </is>
      </c>
      <c r="L137" t="inlineStr">
        <is>
          <t>http://www.wikidata.org/entity/Q361</t>
        </is>
      </c>
    </row>
    <row r="138">
      <c r="A138" t="n">
        <v>135</v>
      </c>
      <c r="B138" t="n">
        <v/>
      </c>
      <c r="C138" t="inlineStr">
        <is>
          <t>http://www.yso.fi/onto/yso/p9575</t>
        </is>
      </c>
      <c r="D138" t="inlineStr">
        <is>
          <t>http://www.yso.fi/onto/yso/p9575</t>
        </is>
      </c>
      <c r="E138" t="n">
        <v/>
      </c>
      <c r="F138" t="n">
        <v/>
      </c>
      <c r="G138" t="inlineStr">
        <is>
          <t>http://www.yso.fi/onto/yso/p9575</t>
        </is>
      </c>
      <c r="H138" t="n">
        <v/>
      </c>
      <c r="I138" t="n">
        <v/>
      </c>
      <c r="J138" t="n">
        <v/>
      </c>
      <c r="K138" t="n">
        <v/>
      </c>
      <c r="L138" t="n">
        <v/>
      </c>
    </row>
    <row r="139">
      <c r="A139" t="n">
        <v>136</v>
      </c>
      <c r="B139" t="n">
        <v/>
      </c>
      <c r="C139" t="inlineStr">
        <is>
          <t>N5594a7e717404f14bc5458481c09489d</t>
        </is>
      </c>
      <c r="D139" t="inlineStr">
        <is>
          <t>N5594a7e717404f14bc5458481c09489d</t>
        </is>
      </c>
      <c r="E139" t="n">
        <v/>
      </c>
      <c r="F139" t="n">
        <v/>
      </c>
      <c r="G139" t="n">
        <v/>
      </c>
      <c r="H139" t="n">
        <v/>
      </c>
      <c r="I139" t="n">
        <v/>
      </c>
      <c r="J139" t="n">
        <v/>
      </c>
      <c r="K139" t="n">
        <v/>
      </c>
      <c r="L139" t="n">
        <v/>
      </c>
    </row>
    <row r="140">
      <c r="A140" t="n">
        <v>137</v>
      </c>
      <c r="B140" t="n">
        <v/>
      </c>
      <c r="C140" t="inlineStr">
        <is>
          <t>http://id.loc.gov/authorities/subjects/sh2021005468</t>
        </is>
      </c>
      <c r="D140" t="inlineStr">
        <is>
          <t>http://id.loc.gov/authorities/subjects/sh2021005468</t>
        </is>
      </c>
      <c r="E140" t="n">
        <v/>
      </c>
      <c r="F140" t="n">
        <v/>
      </c>
      <c r="G140" t="n">
        <v/>
      </c>
      <c r="H140" t="n">
        <v/>
      </c>
      <c r="I140" t="n">
        <v/>
      </c>
      <c r="J140" t="n">
        <v/>
      </c>
      <c r="K140" t="n">
        <v/>
      </c>
      <c r="L140" t="n">
        <v/>
      </c>
    </row>
    <row r="141">
      <c r="A141" t="n">
        <v>138</v>
      </c>
      <c r="B141" t="n">
        <v/>
      </c>
      <c r="C141" t="inlineStr">
        <is>
          <t>http://id.loc.gov/authorities/subjects/sh85118189</t>
        </is>
      </c>
      <c r="D141" t="inlineStr">
        <is>
          <t>http://id.loc.gov/authorities/subjects/sh85118189</t>
        </is>
      </c>
      <c r="E141" t="n">
        <v/>
      </c>
      <c r="F141" t="n">
        <v/>
      </c>
      <c r="G141" t="n">
        <v/>
      </c>
      <c r="H141" t="n">
        <v/>
      </c>
      <c r="I141" t="n">
        <v/>
      </c>
      <c r="J141" t="n">
        <v/>
      </c>
      <c r="K141" t="n">
        <v/>
      </c>
      <c r="L141" t="n">
        <v/>
      </c>
    </row>
    <row r="142">
      <c r="A142" t="n">
        <v>139</v>
      </c>
      <c r="B142" t="n">
        <v/>
      </c>
      <c r="C142" t="inlineStr">
        <is>
          <t>N0e6c07a3a5304029953096fee0b8ab0c</t>
        </is>
      </c>
      <c r="D142" t="inlineStr">
        <is>
          <t>N0e6c07a3a5304029953096fee0b8ab0c</t>
        </is>
      </c>
      <c r="E142" t="n">
        <v/>
      </c>
      <c r="F142" t="n">
        <v/>
      </c>
      <c r="G142" t="n">
        <v/>
      </c>
      <c r="H142" t="n">
        <v/>
      </c>
      <c r="I142" t="n">
        <v/>
      </c>
      <c r="J142" t="n">
        <v/>
      </c>
      <c r="K142" t="n">
        <v/>
      </c>
      <c r="L142" t="n">
        <v/>
      </c>
    </row>
    <row r="143">
      <c r="A143" t="n">
        <v>140</v>
      </c>
      <c r="B143" t="n">
        <v/>
      </c>
      <c r="C143" t="inlineStr">
        <is>
          <t>N4e3e44e020ca4766ad54b292e7750c62</t>
        </is>
      </c>
      <c r="D143" t="inlineStr">
        <is>
          <t>N4e3e44e020ca4766ad54b292e7750c62</t>
        </is>
      </c>
      <c r="E143" t="n">
        <v/>
      </c>
      <c r="F143" t="n">
        <v/>
      </c>
      <c r="G143" t="n">
        <v/>
      </c>
      <c r="H143" t="n">
        <v/>
      </c>
      <c r="I143" t="n">
        <v/>
      </c>
      <c r="J143" t="n">
        <v/>
      </c>
      <c r="K143" t="n">
        <v/>
      </c>
      <c r="L143" t="n">
        <v/>
      </c>
    </row>
    <row r="144">
      <c r="A144" t="n">
        <v>141</v>
      </c>
      <c r="B144" t="n">
        <v/>
      </c>
      <c r="C144" t="inlineStr">
        <is>
          <t>N6f63215e37044044853ed94442f5d2f1</t>
        </is>
      </c>
      <c r="D144" t="inlineStr">
        <is>
          <t>N6f63215e37044044853ed94442f5d2f1</t>
        </is>
      </c>
      <c r="E144" t="n">
        <v/>
      </c>
      <c r="F144" t="n">
        <v/>
      </c>
      <c r="G144" t="n">
        <v/>
      </c>
      <c r="H144" t="n">
        <v/>
      </c>
      <c r="I144" t="n">
        <v/>
      </c>
      <c r="J144" t="n">
        <v/>
      </c>
      <c r="K144" t="n">
        <v/>
      </c>
      <c r="L144" t="n">
        <v/>
      </c>
    </row>
    <row r="145">
      <c r="A145" t="n">
        <v>142</v>
      </c>
      <c r="B145" t="n">
        <v/>
      </c>
      <c r="C145" t="inlineStr">
        <is>
          <t>N152ac4dc3fb64444919bb323965fa722</t>
        </is>
      </c>
      <c r="D145" t="inlineStr">
        <is>
          <t>N152ac4dc3fb64444919bb323965fa722</t>
        </is>
      </c>
      <c r="E145" t="n">
        <v/>
      </c>
      <c r="F145" t="n">
        <v/>
      </c>
      <c r="G145" t="n">
        <v/>
      </c>
      <c r="H145" t="n">
        <v/>
      </c>
      <c r="I145" t="n">
        <v/>
      </c>
      <c r="J145" t="n">
        <v/>
      </c>
      <c r="K145" t="n">
        <v/>
      </c>
      <c r="L145" t="n">
        <v/>
      </c>
    </row>
    <row r="146">
      <c r="A146" t="n">
        <v>143</v>
      </c>
      <c r="B146" t="n">
        <v/>
      </c>
      <c r="C146" t="inlineStr">
        <is>
          <t>N19515ea5290b46698413f5d3bfce7663</t>
        </is>
      </c>
      <c r="D146" t="inlineStr">
        <is>
          <t>N19515ea5290b46698413f5d3bfce7663</t>
        </is>
      </c>
      <c r="E146" t="n">
        <v/>
      </c>
      <c r="F146" t="n">
        <v/>
      </c>
      <c r="G146" t="n">
        <v/>
      </c>
      <c r="H146" t="n">
        <v/>
      </c>
      <c r="I146" t="n">
        <v/>
      </c>
      <c r="J146" t="n">
        <v/>
      </c>
      <c r="K146" t="n">
        <v/>
      </c>
      <c r="L146" t="n">
        <v/>
      </c>
    </row>
    <row r="147">
      <c r="A147" t="n">
        <v>144</v>
      </c>
      <c r="B147" t="n">
        <v/>
      </c>
      <c r="C147" t="inlineStr">
        <is>
          <t>N1ec871c38534470fa11985482d511135</t>
        </is>
      </c>
      <c r="D147" t="inlineStr">
        <is>
          <t>N1ec871c38534470fa11985482d511135</t>
        </is>
      </c>
      <c r="E147" t="n">
        <v/>
      </c>
      <c r="F147" t="n">
        <v/>
      </c>
      <c r="G147" t="n">
        <v/>
      </c>
      <c r="H147" t="n">
        <v/>
      </c>
      <c r="I147" t="n">
        <v/>
      </c>
      <c r="J147" t="n">
        <v/>
      </c>
      <c r="K147" t="n">
        <v/>
      </c>
      <c r="L147" t="n">
        <v/>
      </c>
    </row>
    <row r="148">
      <c r="A148" t="n">
        <v>145</v>
      </c>
      <c r="B148" t="n">
        <v/>
      </c>
      <c r="C148" t="inlineStr">
        <is>
          <t>N589f5910f3354b158fcb52ed5c749aea</t>
        </is>
      </c>
      <c r="D148" t="inlineStr">
        <is>
          <t>N589f5910f3354b158fcb52ed5c749aea</t>
        </is>
      </c>
      <c r="E148" t="n">
        <v/>
      </c>
      <c r="F148" t="n">
        <v/>
      </c>
      <c r="G148" t="n">
        <v/>
      </c>
      <c r="H148" t="n">
        <v/>
      </c>
      <c r="I148" t="n">
        <v/>
      </c>
      <c r="J148" t="n">
        <v/>
      </c>
      <c r="K148" t="n">
        <v/>
      </c>
      <c r="L148" t="n">
        <v/>
      </c>
    </row>
    <row r="149">
      <c r="A149" t="n">
        <v>146</v>
      </c>
      <c r="B149" t="n">
        <v/>
      </c>
      <c r="C149" t="inlineStr">
        <is>
          <t>N8cc81f4caf274ec1a3d53cd9e4ed246e</t>
        </is>
      </c>
      <c r="D149" t="inlineStr">
        <is>
          <t>N8cc81f4caf274ec1a3d53cd9e4ed246e</t>
        </is>
      </c>
      <c r="E149" t="n">
        <v/>
      </c>
      <c r="F149" t="n">
        <v/>
      </c>
      <c r="G149" t="n">
        <v/>
      </c>
      <c r="H149" t="n">
        <v/>
      </c>
      <c r="I149" t="n">
        <v/>
      </c>
      <c r="J149" t="n">
        <v/>
      </c>
      <c r="K149" t="n">
        <v/>
      </c>
      <c r="L149" t="n">
        <v/>
      </c>
    </row>
    <row r="150">
      <c r="A150" t="n">
        <v>147</v>
      </c>
      <c r="B150" t="n">
        <v/>
      </c>
      <c r="C150" t="inlineStr">
        <is>
          <t>Na55ef8982a214e73b7be33d43bd2b7b3</t>
        </is>
      </c>
      <c r="D150" t="inlineStr">
        <is>
          <t>Na55ef8982a214e73b7be33d43bd2b7b3</t>
        </is>
      </c>
      <c r="E150" t="n">
        <v/>
      </c>
      <c r="F150" t="n">
        <v/>
      </c>
      <c r="G150" t="n">
        <v/>
      </c>
      <c r="H150" t="n">
        <v/>
      </c>
      <c r="I150" t="n">
        <v/>
      </c>
      <c r="J150" t="n">
        <v/>
      </c>
      <c r="K150" t="n">
        <v/>
      </c>
      <c r="L150" t="n">
        <v/>
      </c>
    </row>
    <row r="151">
      <c r="A151" t="n">
        <v>148</v>
      </c>
      <c r="B151" t="n">
        <v/>
      </c>
      <c r="C151" t="inlineStr">
        <is>
          <t>Ne5ff9f4e650f42a89463322275c4f78e</t>
        </is>
      </c>
      <c r="D151" t="inlineStr">
        <is>
          <t>Ne5ff9f4e650f42a89463322275c4f78e</t>
        </is>
      </c>
      <c r="E151" t="n">
        <v/>
      </c>
      <c r="F151" t="n">
        <v/>
      </c>
      <c r="G151" t="n">
        <v/>
      </c>
      <c r="H151" t="n">
        <v/>
      </c>
      <c r="I151" t="n">
        <v/>
      </c>
      <c r="J151" t="n">
        <v/>
      </c>
      <c r="K151" t="n">
        <v/>
      </c>
      <c r="L151" t="n">
        <v/>
      </c>
    </row>
    <row r="152">
      <c r="A152" t="n">
        <v>149</v>
      </c>
      <c r="B152" t="n">
        <v/>
      </c>
      <c r="C152" t="inlineStr">
        <is>
          <t>Ne6f1ac2cda644df6b6de8df876410753</t>
        </is>
      </c>
      <c r="D152" t="inlineStr">
        <is>
          <t>Ne6f1ac2cda644df6b6de8df876410753</t>
        </is>
      </c>
      <c r="E152" t="n">
        <v/>
      </c>
      <c r="F152" t="n">
        <v/>
      </c>
      <c r="G152" t="n">
        <v/>
      </c>
      <c r="H152" t="n">
        <v/>
      </c>
      <c r="I152" t="n">
        <v/>
      </c>
      <c r="J152" t="n">
        <v/>
      </c>
      <c r="K152" t="n">
        <v/>
      </c>
      <c r="L152" t="n">
        <v/>
      </c>
    </row>
    <row r="153">
      <c r="A153" t="n">
        <v>150</v>
      </c>
      <c r="B153" t="n">
        <v/>
      </c>
      <c r="C153" t="inlineStr">
        <is>
          <t>http://id.loc.gov/authorities/subjects/collection_LCSHAuthorizedHeadings</t>
        </is>
      </c>
      <c r="D153" t="inlineStr">
        <is>
          <t>http://id.loc.gov/authorities/subjects/collection_LCSHAuthorizedHeadings</t>
        </is>
      </c>
      <c r="E153" t="n">
        <v/>
      </c>
      <c r="F153" t="n">
        <v/>
      </c>
      <c r="G153" t="n">
        <v/>
      </c>
      <c r="H153" t="n">
        <v/>
      </c>
      <c r="I153" t="n">
        <v/>
      </c>
      <c r="J153" t="n">
        <v/>
      </c>
      <c r="K153" t="n">
        <v/>
      </c>
      <c r="L153" t="n">
        <v/>
      </c>
    </row>
    <row r="154">
      <c r="A154" t="n">
        <v>151</v>
      </c>
      <c r="B154" t="n">
        <v/>
      </c>
      <c r="C154" t="inlineStr">
        <is>
          <t>http://id.loc.gov/authorities/subjects/collection_LCSH_General</t>
        </is>
      </c>
      <c r="D154" t="inlineStr">
        <is>
          <t>http://id.loc.gov/authorities/subjects/collection_LCSH_General</t>
        </is>
      </c>
      <c r="E154" t="n">
        <v/>
      </c>
      <c r="F154" t="n">
        <v/>
      </c>
      <c r="G154" t="n">
        <v/>
      </c>
      <c r="H154" t="n">
        <v/>
      </c>
      <c r="I154" t="n">
        <v/>
      </c>
      <c r="J154" t="n">
        <v/>
      </c>
      <c r="K154" t="n">
        <v/>
      </c>
      <c r="L154" t="n">
        <v/>
      </c>
    </row>
    <row r="155">
      <c r="A155" t="n">
        <v>152</v>
      </c>
      <c r="B155" t="n">
        <v/>
      </c>
      <c r="C155" t="inlineStr">
        <is>
          <t>http://id.loc.gov/authorities/subjects/collection_SubdivideGeographically</t>
        </is>
      </c>
      <c r="D155" t="inlineStr">
        <is>
          <t>http://id.loc.gov/authorities/subjects/collection_SubdivideGeographically</t>
        </is>
      </c>
      <c r="E155" t="n">
        <v/>
      </c>
      <c r="F155" t="n">
        <v/>
      </c>
      <c r="G155" t="n">
        <v/>
      </c>
      <c r="H155" t="n">
        <v/>
      </c>
      <c r="I155" t="n">
        <v/>
      </c>
      <c r="J155" t="n">
        <v/>
      </c>
      <c r="K155" t="n">
        <v/>
      </c>
      <c r="L155" t="n">
        <v/>
      </c>
    </row>
    <row r="156">
      <c r="A156" t="n">
        <v>153</v>
      </c>
      <c r="B156" t="n">
        <v/>
      </c>
      <c r="C156" t="inlineStr">
        <is>
          <t>http://id.loc.gov/authorities/subjects</t>
        </is>
      </c>
      <c r="D156" t="inlineStr">
        <is>
          <t>http://id.loc.gov/authorities/subjects</t>
        </is>
      </c>
      <c r="E156" t="n">
        <v/>
      </c>
      <c r="F156" t="n">
        <v/>
      </c>
      <c r="G156" t="n">
        <v/>
      </c>
      <c r="H156" t="n">
        <v/>
      </c>
      <c r="I156" t="n">
        <v/>
      </c>
      <c r="J156" t="n">
        <v/>
      </c>
      <c r="K156" t="n">
        <v/>
      </c>
      <c r="L156" t="n">
        <v/>
      </c>
    </row>
    <row r="157">
      <c r="A157" t="n">
        <v>154</v>
      </c>
      <c r="B157" t="n">
        <v/>
      </c>
      <c r="C157" t="inlineStr">
        <is>
          <t>madsrdf:Authority</t>
        </is>
      </c>
      <c r="D157" t="inlineStr">
        <is>
          <t>madsrdf:Authority</t>
        </is>
      </c>
      <c r="E157" t="n">
        <v/>
      </c>
      <c r="F157" t="n">
        <v/>
      </c>
      <c r="G157" t="n">
        <v/>
      </c>
      <c r="H157" t="n">
        <v/>
      </c>
      <c r="I157" t="n">
        <v/>
      </c>
      <c r="J157" t="n">
        <v/>
      </c>
      <c r="K157" t="n">
        <v/>
      </c>
      <c r="L157" t="n">
        <v/>
      </c>
    </row>
    <row r="158">
      <c r="A158" t="n">
        <v>155</v>
      </c>
      <c r="B158" t="n">
        <v/>
      </c>
      <c r="C158" t="inlineStr">
        <is>
          <t>madsrdf:Topic</t>
        </is>
      </c>
      <c r="D158" t="inlineStr">
        <is>
          <t>madsrdf:Topic</t>
        </is>
      </c>
      <c r="E158" t="n">
        <v/>
      </c>
      <c r="F158" t="n">
        <v/>
      </c>
      <c r="G158" t="n">
        <v/>
      </c>
      <c r="H158" t="n">
        <v/>
      </c>
      <c r="I158" t="n">
        <v/>
      </c>
      <c r="J158" t="n">
        <v/>
      </c>
      <c r="K158" t="n">
        <v/>
      </c>
      <c r="L158" t="n">
        <v/>
      </c>
    </row>
    <row r="159">
      <c r="A159" t="n">
        <v>156</v>
      </c>
      <c r="B159" t="n">
        <v/>
      </c>
      <c r="C159" t="inlineStr">
        <is>
          <t>skos:Concept</t>
        </is>
      </c>
      <c r="D159" t="inlineStr">
        <is>
          <t>skos:Concept</t>
        </is>
      </c>
      <c r="E159" t="n">
        <v/>
      </c>
      <c r="F159" t="n">
        <v/>
      </c>
      <c r="G159" t="n">
        <v/>
      </c>
      <c r="H159" t="n">
        <v/>
      </c>
      <c r="I159" t="inlineStr">
        <is>
          <t>skos:Concept</t>
        </is>
      </c>
      <c r="J159" t="n">
        <v/>
      </c>
      <c r="K159" t="n">
        <v/>
      </c>
      <c r="L159" t="inlineStr">
        <is>
          <t>skos:Concept</t>
        </is>
      </c>
    </row>
    <row r="160">
      <c r="A160" t="n">
        <v>157</v>
      </c>
      <c r="B160" t="n">
        <v/>
      </c>
      <c r="C160" t="inlineStr">
        <is>
          <t>http://id.loc.gov/authorities/sh85148236#concept</t>
        </is>
      </c>
      <c r="D160" t="inlineStr">
        <is>
          <t>http://id.loc.gov/authorities/sh85148236#concept</t>
        </is>
      </c>
      <c r="E160" t="n">
        <v/>
      </c>
      <c r="F160" t="n">
        <v/>
      </c>
      <c r="G160" t="n">
        <v/>
      </c>
      <c r="H160" t="n">
        <v/>
      </c>
      <c r="I160" t="n">
        <v/>
      </c>
      <c r="J160" t="n">
        <v/>
      </c>
      <c r="K160" t="n">
        <v/>
      </c>
      <c r="L160" t="n">
        <v/>
      </c>
    </row>
    <row r="161">
      <c r="A161" t="n">
        <v>158</v>
      </c>
      <c r="B161" t="n">
        <v/>
      </c>
      <c r="C161" t="inlineStr">
        <is>
          <t>info:lc/authorities/sh85148236</t>
        </is>
      </c>
      <c r="D161" t="inlineStr">
        <is>
          <t>info:lc/authorities/sh85148236</t>
        </is>
      </c>
      <c r="E161" t="n">
        <v/>
      </c>
      <c r="F161" t="n">
        <v/>
      </c>
      <c r="G161" t="n">
        <v/>
      </c>
      <c r="H161" t="n">
        <v/>
      </c>
      <c r="I161" t="n">
        <v/>
      </c>
      <c r="J161" t="n">
        <v/>
      </c>
      <c r="K161" t="n">
        <v/>
      </c>
      <c r="L161" t="n">
        <v/>
      </c>
    </row>
    <row r="162">
      <c r="A162" t="n">
        <v>159</v>
      </c>
      <c r="B162" t="n">
        <v/>
      </c>
      <c r="C162" t="inlineStr">
        <is>
          <t>European War, 1914-1918</t>
        </is>
      </c>
      <c r="D162" t="inlineStr">
        <is>
          <t>European War, 1914-1918</t>
        </is>
      </c>
      <c r="E162" t="n">
        <v/>
      </c>
      <c r="F162" t="n">
        <v/>
      </c>
      <c r="G162" t="n">
        <v/>
      </c>
      <c r="H162" t="n">
        <v/>
      </c>
      <c r="I162" t="n">
        <v/>
      </c>
      <c r="J162" t="n">
        <v/>
      </c>
      <c r="K162" t="n">
        <v/>
      </c>
      <c r="L162" t="n">
        <v/>
      </c>
    </row>
    <row r="163">
      <c r="A163" t="n">
        <v>160</v>
      </c>
      <c r="B163" t="n">
        <v/>
      </c>
      <c r="C163" t="inlineStr">
        <is>
          <t>First World War, 1914-1918</t>
        </is>
      </c>
      <c r="D163" t="inlineStr">
        <is>
          <t>First World War, 1914-1918</t>
        </is>
      </c>
      <c r="E163" t="n">
        <v/>
      </c>
      <c r="F163" t="n">
        <v/>
      </c>
      <c r="G163" t="n">
        <v/>
      </c>
      <c r="H163" t="n">
        <v/>
      </c>
      <c r="I163" t="n">
        <v/>
      </c>
      <c r="J163" t="n">
        <v/>
      </c>
      <c r="K163" t="n">
        <v/>
      </c>
      <c r="L163" t="n">
        <v/>
      </c>
    </row>
    <row r="164">
      <c r="A164" t="n">
        <v>161</v>
      </c>
      <c r="B164" t="n">
        <v/>
      </c>
      <c r="C164" t="inlineStr">
        <is>
          <t>Great War, 1914-1918</t>
        </is>
      </c>
      <c r="D164" t="inlineStr">
        <is>
          <t>Great War, 1914-1918</t>
        </is>
      </c>
      <c r="E164" t="n">
        <v/>
      </c>
      <c r="F164" t="n">
        <v/>
      </c>
      <c r="G164" t="n">
        <v/>
      </c>
      <c r="H164" t="n">
        <v/>
      </c>
      <c r="I164" t="n">
        <v/>
      </c>
      <c r="J164" t="n">
        <v/>
      </c>
      <c r="K164" t="n">
        <v/>
      </c>
      <c r="L164" t="n">
        <v/>
      </c>
    </row>
    <row r="165">
      <c r="A165" t="n">
        <v>162</v>
      </c>
      <c r="B165" t="n">
        <v/>
      </c>
      <c r="C165" t="inlineStr">
        <is>
          <t>WW I (World War, 1914-1918)</t>
        </is>
      </c>
      <c r="D165" t="inlineStr">
        <is>
          <t>WW I (World War, 1914-1918)</t>
        </is>
      </c>
      <c r="E165" t="n">
        <v/>
      </c>
      <c r="F165" t="n">
        <v/>
      </c>
      <c r="G165" t="n">
        <v/>
      </c>
      <c r="H165" t="n">
        <v/>
      </c>
      <c r="I165" t="n">
        <v/>
      </c>
      <c r="J165" t="n">
        <v/>
      </c>
      <c r="K165" t="n">
        <v/>
      </c>
      <c r="L165" t="n">
        <v/>
      </c>
    </row>
    <row r="166">
      <c r="A166" t="n">
        <v>163</v>
      </c>
      <c r="B166" t="n">
        <v/>
      </c>
      <c r="C166" t="inlineStr">
        <is>
          <t>WWI (World War, 1914-1918)</t>
        </is>
      </c>
      <c r="D166" t="inlineStr">
        <is>
          <t>WWI (World War, 1914-1918)</t>
        </is>
      </c>
      <c r="E166" t="n">
        <v/>
      </c>
      <c r="F166" t="n">
        <v/>
      </c>
      <c r="G166" t="n">
        <v/>
      </c>
      <c r="H166" t="n">
        <v/>
      </c>
      <c r="I166" t="n">
        <v/>
      </c>
      <c r="J166" t="n">
        <v/>
      </c>
      <c r="K166" t="n">
        <v/>
      </c>
      <c r="L166" t="n">
        <v/>
      </c>
    </row>
    <row r="167">
      <c r="A167" t="n">
        <v>164</v>
      </c>
      <c r="B167" t="n">
        <v/>
      </c>
      <c r="C167" t="inlineStr">
        <is>
          <t>World War 1, 1914-1918</t>
        </is>
      </c>
      <c r="D167" t="inlineStr">
        <is>
          <t>World War 1, 1914-1918</t>
        </is>
      </c>
      <c r="E167" t="n">
        <v/>
      </c>
      <c r="F167" t="n">
        <v/>
      </c>
      <c r="G167" t="n">
        <v/>
      </c>
      <c r="H167" t="n">
        <v/>
      </c>
      <c r="I167" t="n">
        <v/>
      </c>
      <c r="J167" t="n">
        <v/>
      </c>
      <c r="K167" t="n">
        <v/>
      </c>
      <c r="L167" t="n">
        <v/>
      </c>
    </row>
    <row r="168">
      <c r="A168" t="n">
        <v>165</v>
      </c>
      <c r="B168" t="n">
        <v/>
      </c>
      <c r="C168" t="inlineStr">
        <is>
          <t>World War I, 1914-1918</t>
        </is>
      </c>
      <c r="D168" t="inlineStr">
        <is>
          <t>World War I, 1914-1918</t>
        </is>
      </c>
      <c r="E168" t="n">
        <v/>
      </c>
      <c r="F168" t="n">
        <v/>
      </c>
      <c r="G168" t="n">
        <v/>
      </c>
      <c r="H168" t="n">
        <v/>
      </c>
      <c r="I168" t="n">
        <v/>
      </c>
      <c r="J168" t="n">
        <v/>
      </c>
      <c r="K168" t="n">
        <v/>
      </c>
      <c r="L168" t="n">
        <v/>
      </c>
    </row>
    <row r="169">
      <c r="A169" t="n">
        <v>166</v>
      </c>
      <c r="B169" t="n">
        <v/>
      </c>
      <c r="C169" t="inlineStr">
        <is>
          <t>World War One, 1914-1918</t>
        </is>
      </c>
      <c r="D169" t="inlineStr">
        <is>
          <t>World War One, 1914-1918</t>
        </is>
      </c>
      <c r="E169" t="n">
        <v/>
      </c>
      <c r="F169" t="n">
        <v/>
      </c>
      <c r="G169" t="n">
        <v/>
      </c>
      <c r="H169" t="n">
        <v/>
      </c>
      <c r="I169" t="n">
        <v/>
      </c>
      <c r="J169" t="n">
        <v/>
      </c>
      <c r="K169" t="n">
        <v/>
      </c>
      <c r="L169" t="n">
        <v/>
      </c>
    </row>
    <row r="170">
      <c r="A170" t="n">
        <v>167</v>
      </c>
      <c r="B170" t="n">
        <v/>
      </c>
      <c r="C170" t="inlineStr">
        <is>
          <t>N7bc5779958464af6b4d78f3d97d90da9</t>
        </is>
      </c>
      <c r="D170" t="inlineStr">
        <is>
          <t>N7bc5779958464af6b4d78f3d97d90da9</t>
        </is>
      </c>
      <c r="E170" t="n">
        <v/>
      </c>
      <c r="F170" t="n">
        <v/>
      </c>
      <c r="G170" t="n">
        <v/>
      </c>
      <c r="H170" t="n">
        <v/>
      </c>
      <c r="I170" t="n">
        <v/>
      </c>
      <c r="J170" t="n">
        <v/>
      </c>
      <c r="K170" t="n">
        <v/>
      </c>
      <c r="L170" t="n">
        <v/>
      </c>
    </row>
    <row r="171">
      <c r="A171" t="n">
        <v>168</v>
      </c>
      <c r="B171" t="n">
        <v/>
      </c>
      <c r="C171" t="inlineStr">
        <is>
          <t>Nb15258f644af4329bbc1409ea7c97b6f</t>
        </is>
      </c>
      <c r="D171" t="inlineStr">
        <is>
          <t>Nb15258f644af4329bbc1409ea7c97b6f</t>
        </is>
      </c>
      <c r="E171" t="n">
        <v/>
      </c>
      <c r="F171" t="n">
        <v/>
      </c>
      <c r="G171" t="n">
        <v/>
      </c>
      <c r="H171" t="n">
        <v/>
      </c>
      <c r="I171" t="n">
        <v/>
      </c>
      <c r="J171" t="n">
        <v/>
      </c>
      <c r="K171" t="n">
        <v/>
      </c>
      <c r="L171" t="n">
        <v/>
      </c>
    </row>
    <row r="172">
      <c r="A172" t="n">
        <v>169</v>
      </c>
      <c r="B172" t="n">
        <v/>
      </c>
      <c r="C172" t="inlineStr">
        <is>
          <t>N1f3ba7f2232f400db359aab0b56cf23c</t>
        </is>
      </c>
      <c r="D172" t="inlineStr">
        <is>
          <t>N1f3ba7f2232f400db359aab0b56cf23c</t>
        </is>
      </c>
      <c r="E172" t="n">
        <v/>
      </c>
      <c r="F172" t="n">
        <v/>
      </c>
      <c r="G172" t="n">
        <v/>
      </c>
      <c r="H172" t="n">
        <v/>
      </c>
      <c r="I172" t="n">
        <v/>
      </c>
      <c r="J172" t="n">
        <v/>
      </c>
      <c r="K172" t="n">
        <v/>
      </c>
      <c r="L172" t="n">
        <v/>
      </c>
    </row>
    <row r="173">
      <c r="A173" t="n">
        <v>170</v>
      </c>
      <c r="B173" t="n">
        <v/>
      </c>
      <c r="C173" t="inlineStr">
        <is>
          <t>N56e4b2540b924af29ecb6ce31b23fa75</t>
        </is>
      </c>
      <c r="D173" t="inlineStr">
        <is>
          <t>N56e4b2540b924af29ecb6ce31b23fa75</t>
        </is>
      </c>
      <c r="E173" t="n">
        <v/>
      </c>
      <c r="F173" t="n">
        <v/>
      </c>
      <c r="G173" t="n">
        <v/>
      </c>
      <c r="H173" t="n">
        <v/>
      </c>
      <c r="I173" t="n">
        <v/>
      </c>
      <c r="J173" t="n">
        <v/>
      </c>
      <c r="K173" t="n">
        <v/>
      </c>
      <c r="L173" t="n">
        <v/>
      </c>
    </row>
    <row r="174">
      <c r="A174" t="n">
        <v>171</v>
      </c>
      <c r="B174" t="n">
        <v/>
      </c>
      <c r="C174" t="inlineStr">
        <is>
          <t>N68cafde4717f4584996dbc4ad929caa2</t>
        </is>
      </c>
      <c r="D174" t="inlineStr">
        <is>
          <t>N68cafde4717f4584996dbc4ad929caa2</t>
        </is>
      </c>
      <c r="E174" t="n">
        <v/>
      </c>
      <c r="F174" t="n">
        <v/>
      </c>
      <c r="G174" t="n">
        <v/>
      </c>
      <c r="H174" t="n">
        <v/>
      </c>
      <c r="I174" t="n">
        <v/>
      </c>
      <c r="J174" t="n">
        <v/>
      </c>
      <c r="K174" t="n">
        <v/>
      </c>
      <c r="L174" t="n">
        <v/>
      </c>
    </row>
    <row r="175">
      <c r="A175" t="n">
        <v>172</v>
      </c>
      <c r="B175" t="n">
        <v/>
      </c>
      <c r="C175" t="inlineStr">
        <is>
          <t>Na663a859ff2649eaa03d9193509df487</t>
        </is>
      </c>
      <c r="D175" t="inlineStr">
        <is>
          <t>Na663a859ff2649eaa03d9193509df487</t>
        </is>
      </c>
      <c r="E175" t="n">
        <v/>
      </c>
      <c r="F175" t="n">
        <v/>
      </c>
      <c r="G175" t="n">
        <v/>
      </c>
      <c r="H175" t="n">
        <v/>
      </c>
      <c r="I175" t="n">
        <v/>
      </c>
      <c r="J175" t="n">
        <v/>
      </c>
      <c r="K175" t="n">
        <v/>
      </c>
      <c r="L175" t="n">
        <v/>
      </c>
    </row>
    <row r="176">
      <c r="A176" t="n">
        <v>173</v>
      </c>
      <c r="B176" t="n">
        <v/>
      </c>
      <c r="C176" t="inlineStr">
        <is>
          <t>Nb3cb5f63c664455eb176b5c67ca64f35</t>
        </is>
      </c>
      <c r="D176" t="inlineStr">
        <is>
          <t>Nb3cb5f63c664455eb176b5c67ca64f35</t>
        </is>
      </c>
      <c r="E176" t="n">
        <v/>
      </c>
      <c r="F176" t="n">
        <v/>
      </c>
      <c r="G176" t="n">
        <v/>
      </c>
      <c r="H176" t="n">
        <v/>
      </c>
      <c r="I176" t="n">
        <v/>
      </c>
      <c r="J176" t="n">
        <v/>
      </c>
      <c r="K176" t="n">
        <v/>
      </c>
      <c r="L176" t="n">
        <v/>
      </c>
    </row>
    <row r="177">
      <c r="A177" t="n">
        <v>174</v>
      </c>
      <c r="B177" t="n">
        <v/>
      </c>
      <c r="C177" t="inlineStr">
        <is>
          <t>Nd3248829fbd44bcf8f24f56b05fb34f9</t>
        </is>
      </c>
      <c r="D177" t="inlineStr">
        <is>
          <t>Nd3248829fbd44bcf8f24f56b05fb34f9</t>
        </is>
      </c>
      <c r="E177" t="n">
        <v/>
      </c>
      <c r="F177" t="n">
        <v/>
      </c>
      <c r="G177" t="n">
        <v/>
      </c>
      <c r="H177" t="n">
        <v/>
      </c>
      <c r="I177" t="n">
        <v/>
      </c>
      <c r="J177" t="n">
        <v/>
      </c>
      <c r="K177" t="n">
        <v/>
      </c>
      <c r="L177" t="n">
        <v/>
      </c>
    </row>
    <row r="178">
      <c r="A178" t="n">
        <v>175</v>
      </c>
      <c r="B178" t="n">
        <v/>
      </c>
      <c r="C178" t="inlineStr">
        <is>
          <t>Nf24c0cb6372544d6806178b2e584210f</t>
        </is>
      </c>
      <c r="D178" t="inlineStr">
        <is>
          <t>Nf24c0cb6372544d6806178b2e584210f</t>
        </is>
      </c>
      <c r="E178" t="n">
        <v/>
      </c>
      <c r="F178" t="n">
        <v/>
      </c>
      <c r="G178" t="n">
        <v/>
      </c>
      <c r="H178" t="n">
        <v/>
      </c>
      <c r="I178" t="n">
        <v/>
      </c>
      <c r="J178" t="n">
        <v/>
      </c>
      <c r="K178" t="n">
        <v/>
      </c>
      <c r="L178" t="n">
        <v/>
      </c>
    </row>
    <row r="179">
      <c r="A179" t="n">
        <v>176</v>
      </c>
      <c r="B179" t="n">
        <v/>
      </c>
      <c r="C179" t="inlineStr">
        <is>
          <t>Nf79f41fbc18f4625b071efed617dc789</t>
        </is>
      </c>
      <c r="D179" t="inlineStr">
        <is>
          <t>Nf79f41fbc18f4625b071efed617dc789</t>
        </is>
      </c>
      <c r="E179" t="n">
        <v/>
      </c>
      <c r="F179" t="n">
        <v/>
      </c>
      <c r="G179" t="n">
        <v/>
      </c>
      <c r="H179" t="n">
        <v/>
      </c>
      <c r="I179" t="n">
        <v/>
      </c>
      <c r="J179" t="n">
        <v/>
      </c>
      <c r="K179" t="n">
        <v/>
      </c>
      <c r="L179" t="n">
        <v/>
      </c>
    </row>
    <row r="180">
      <c r="A180" t="n">
        <v>177</v>
      </c>
      <c r="B180" t="n">
        <v/>
      </c>
      <c r="C180" t="inlineStr"/>
      <c r="D180" t="n">
        <v/>
      </c>
      <c r="E180" t="inlineStr"/>
      <c r="F180" t="inlineStr"/>
      <c r="G180" t="n">
        <v/>
      </c>
      <c r="H180" t="inlineStr"/>
      <c r="I180" t="n">
        <v/>
      </c>
      <c r="J180" t="inlineStr"/>
      <c r="K180" t="n">
        <v/>
      </c>
      <c r="L180" t="n">
        <v/>
      </c>
    </row>
    <row r="181">
      <c r="A181" t="n">
        <v>178</v>
      </c>
      <c r="B181" t="n">
        <v/>
      </c>
      <c r="C181" t="inlineStr">
        <is>
          <t>wikibase:Item</t>
        </is>
      </c>
      <c r="D181" t="n">
        <v/>
      </c>
      <c r="E181" t="n">
        <v/>
      </c>
      <c r="F181" t="n">
        <v/>
      </c>
      <c r="G181" t="inlineStr">
        <is>
          <t>wikibase:Item</t>
        </is>
      </c>
      <c r="H181" t="n">
        <v/>
      </c>
      <c r="I181" t="n">
        <v/>
      </c>
      <c r="J181" t="n">
        <v/>
      </c>
      <c r="K181" t="n">
        <v/>
      </c>
      <c r="L181" t="n">
        <v/>
      </c>
    </row>
    <row r="182">
      <c r="A182" t="n">
        <v>179</v>
      </c>
      <c r="B182" t="n">
        <v/>
      </c>
      <c r="C182" t="inlineStr">
        <is>
          <t>Wêreldwye militêre konflik wat geduur het van 1914 tot 1918</t>
        </is>
      </c>
      <c r="D182" t="n">
        <v/>
      </c>
      <c r="E182" t="n">
        <v/>
      </c>
      <c r="F182" t="n">
        <v/>
      </c>
      <c r="G182" t="inlineStr">
        <is>
          <t>Wêreldwye militêre konflik wat geduur het van 1914 tot 1918</t>
        </is>
      </c>
      <c r="H182" t="n">
        <v/>
      </c>
      <c r="I182" t="n">
        <v/>
      </c>
      <c r="J182" t="n">
        <v/>
      </c>
      <c r="K182" t="n">
        <v/>
      </c>
      <c r="L182" t="n">
        <v/>
      </c>
    </row>
    <row r="183">
      <c r="A183" t="n">
        <v>180</v>
      </c>
      <c r="B183" t="n">
        <v/>
      </c>
      <c r="C183" t="inlineStr">
        <is>
          <t>حرب عالمية بدأت في 28 يوليو 1914 وانتهت في 11 نوفمبر 1918</t>
        </is>
      </c>
      <c r="D183" t="n">
        <v/>
      </c>
      <c r="E183" t="n">
        <v/>
      </c>
      <c r="F183" t="n">
        <v/>
      </c>
      <c r="G183" t="inlineStr">
        <is>
          <t>حرب عالمية بدأت في 28 يوليو 1914 وانتهت في 11 نوفمبر 1918</t>
        </is>
      </c>
      <c r="H183" t="n">
        <v/>
      </c>
      <c r="I183" t="n">
        <v/>
      </c>
      <c r="J183" t="n">
        <v/>
      </c>
      <c r="K183" t="n">
        <v/>
      </c>
      <c r="L183" t="n">
        <v/>
      </c>
    </row>
    <row r="184">
      <c r="A184" t="n">
        <v>181</v>
      </c>
      <c r="B184" t="n">
        <v/>
      </c>
      <c r="C184" t="inlineStr">
        <is>
          <t>১৯১৪–১৯১৮ চনলৈ ইউৰোপত আৰম্ভ হৈ সমগ্ৰ পৃথিৱীত বিয়পি পৰা যুদ্ধ</t>
        </is>
      </c>
      <c r="D184" t="n">
        <v/>
      </c>
      <c r="E184" t="n">
        <v/>
      </c>
      <c r="F184" t="n">
        <v/>
      </c>
      <c r="G184" t="inlineStr">
        <is>
          <t>১৯১৪–১৯১৮ চনলৈ ইউৰোপত আৰম্ভ হৈ সমগ্ৰ পৃথিৱীত বিয়পি পৰা যুদ্ধ</t>
        </is>
      </c>
      <c r="H184" t="n">
        <v/>
      </c>
      <c r="I184" t="n">
        <v/>
      </c>
      <c r="J184" t="n">
        <v/>
      </c>
      <c r="K184" t="n">
        <v/>
      </c>
      <c r="L184" t="n">
        <v/>
      </c>
    </row>
    <row r="185">
      <c r="A185" t="n">
        <v>182</v>
      </c>
      <c r="B185" t="n">
        <v/>
      </c>
      <c r="C185" t="inlineStr">
        <is>
          <t>Guerra global, magar que centrada n'Europa, desarrollada ente 1914 y 1918.</t>
        </is>
      </c>
      <c r="D185" t="n">
        <v/>
      </c>
      <c r="E185" t="n">
        <v/>
      </c>
      <c r="F185" t="n">
        <v/>
      </c>
      <c r="G185" t="inlineStr">
        <is>
          <t>Guerra global, magar que centrada n'Europa, desarrollada ente 1914 y 1918.</t>
        </is>
      </c>
      <c r="H185" t="n">
        <v/>
      </c>
      <c r="I185" t="n">
        <v/>
      </c>
      <c r="J185" t="n">
        <v/>
      </c>
      <c r="K185" t="n">
        <v/>
      </c>
      <c r="L185" t="n">
        <v/>
      </c>
    </row>
    <row r="186">
      <c r="A186" t="n">
        <v>183</v>
      </c>
      <c r="B186" t="n">
        <v/>
      </c>
      <c r="C186" t="inlineStr">
        <is>
          <t>Birinci dünya müharibəsi bəşəriyyət tarixində İkinci dünya müharibəsinə qədərki ən böyük müharibə.</t>
        </is>
      </c>
      <c r="D186" t="n">
        <v/>
      </c>
      <c r="E186" t="n">
        <v/>
      </c>
      <c r="F186" t="n">
        <v/>
      </c>
      <c r="G186" t="inlineStr">
        <is>
          <t>Birinci dünya müharibəsi bəşəriyyət tarixində İkinci dünya müharibəsinə qədərki ən böyük müharibə.</t>
        </is>
      </c>
      <c r="H186" t="n">
        <v/>
      </c>
      <c r="I186" t="n">
        <v/>
      </c>
      <c r="J186" t="n">
        <v/>
      </c>
      <c r="K186" t="n">
        <v/>
      </c>
      <c r="L186" t="n">
        <v/>
      </c>
    </row>
    <row r="187">
      <c r="A187" t="n">
        <v>184</v>
      </c>
      <c r="B187" t="n">
        <v/>
      </c>
      <c r="C187" t="inlineStr">
        <is>
          <t>بیرینجی دۆنیا ساواشی بشریت تاریخینده ایکینجی دۆنیا ساواشینا قدرکی ان بؤیوک ساواش.</t>
        </is>
      </c>
      <c r="D187" t="n">
        <v/>
      </c>
      <c r="E187" t="n">
        <v/>
      </c>
      <c r="F187" t="n">
        <v/>
      </c>
      <c r="G187" t="inlineStr">
        <is>
          <t>بیرینجی دۆنیا ساواشی بشریت تاریخینده ایکینجی دۆنیا ساواشینا قدرکی ان بؤیوک ساواش.</t>
        </is>
      </c>
      <c r="H187" t="n">
        <v/>
      </c>
      <c r="I187" t="n">
        <v/>
      </c>
      <c r="J187" t="n">
        <v/>
      </c>
      <c r="K187" t="n">
        <v/>
      </c>
      <c r="L187" t="n">
        <v/>
      </c>
    </row>
    <row r="188">
      <c r="A188" t="n">
        <v>185</v>
      </c>
      <c r="B188" t="n">
        <v/>
      </c>
      <c r="C188" t="inlineStr">
        <is>
          <t>сусветны шырокамаштабны ўзброены канфлікт 1914-1918 гадоў</t>
        </is>
      </c>
      <c r="D188" t="n">
        <v/>
      </c>
      <c r="E188" t="n">
        <v/>
      </c>
      <c r="F188" t="n">
        <v/>
      </c>
      <c r="G188" t="inlineStr">
        <is>
          <t>сусветны шырокамаштабны ўзброены канфлікт 1914-1918 гадоў</t>
        </is>
      </c>
      <c r="H188" t="n">
        <v/>
      </c>
      <c r="I188" t="n">
        <v/>
      </c>
      <c r="J188" t="n">
        <v/>
      </c>
      <c r="K188" t="n">
        <v/>
      </c>
      <c r="L188" t="n">
        <v/>
      </c>
    </row>
    <row r="189">
      <c r="A189" t="n">
        <v>186</v>
      </c>
      <c r="B189" t="n">
        <v/>
      </c>
      <c r="C189" t="inlineStr">
        <is>
          <t>световна война, водена основно в Европа (1914 - 1918)</t>
        </is>
      </c>
      <c r="D189" t="n">
        <v/>
      </c>
      <c r="E189" t="n">
        <v/>
      </c>
      <c r="F189" t="n">
        <v/>
      </c>
      <c r="G189" t="inlineStr">
        <is>
          <t>световна война, водена основно в Европа (1914 - 1918)</t>
        </is>
      </c>
      <c r="H189" t="n">
        <v/>
      </c>
      <c r="I189" t="n">
        <v/>
      </c>
      <c r="J189" t="n">
        <v/>
      </c>
      <c r="K189" t="n">
        <v/>
      </c>
      <c r="L189" t="n">
        <v/>
      </c>
    </row>
    <row r="190">
      <c r="A190" t="n">
        <v>187</v>
      </c>
      <c r="B190" t="n">
        <v/>
      </c>
      <c r="C190" t="inlineStr">
        <is>
          <t>১৯১৪ সালের ২৮ জুলাই থেকে ১১ নভেম্বর ১৯১৮ পর্যন্ত স্থায়ী একটি বৈশ্বিক যুদ্ধ</t>
        </is>
      </c>
      <c r="D190" t="n">
        <v/>
      </c>
      <c r="E190" t="n">
        <v/>
      </c>
      <c r="F190" t="n">
        <v/>
      </c>
      <c r="G190" t="inlineStr">
        <is>
          <t>১৯১৪ সালের ২৮ জুলাই থেকে ১১ নভেম্বর ১৯১৮ পর্যন্ত স্থায়ী একটি বৈশ্বিক যুদ্ধ</t>
        </is>
      </c>
      <c r="H190" t="n">
        <v/>
      </c>
      <c r="I190" t="n">
        <v/>
      </c>
      <c r="J190" t="n">
        <v/>
      </c>
      <c r="K190" t="n">
        <v/>
      </c>
      <c r="L190" t="n">
        <v/>
      </c>
    </row>
    <row r="191">
      <c r="A191" t="n">
        <v>188</v>
      </c>
      <c r="B191" t="n">
        <v/>
      </c>
      <c r="C191" t="inlineStr">
        <is>
          <t>conflicte bèl·lic global que tingué lloc entre els anys 1914 i 1918</t>
        </is>
      </c>
      <c r="D191" t="n">
        <v/>
      </c>
      <c r="E191" t="n">
        <v/>
      </c>
      <c r="F191" t="n">
        <v/>
      </c>
      <c r="G191" t="inlineStr">
        <is>
          <t>conflicte bèl·lic global que tingué lloc entre els anys 1914 i 1918</t>
        </is>
      </c>
      <c r="H191" t="n">
        <v/>
      </c>
      <c r="I191" t="n">
        <v/>
      </c>
      <c r="J191" t="n">
        <v/>
      </c>
      <c r="K191" t="n">
        <v/>
      </c>
      <c r="L191" t="n">
        <v/>
      </c>
    </row>
    <row r="192">
      <c r="A192" t="n">
        <v>189</v>
      </c>
      <c r="B192" t="n">
        <v/>
      </c>
      <c r="C192" t="inlineStr">
        <is>
          <t>جەنگی جیهانی لە ئەوروپاوە سەرهەڵدەدات</t>
        </is>
      </c>
      <c r="D192" t="n">
        <v/>
      </c>
      <c r="E192" t="n">
        <v/>
      </c>
      <c r="F192" t="n">
        <v/>
      </c>
      <c r="G192" t="inlineStr">
        <is>
          <t>جەنگی جیهانی لە ئەوروپاوە سەرهەڵدەدات</t>
        </is>
      </c>
      <c r="H192" t="n">
        <v/>
      </c>
      <c r="I192" t="n">
        <v/>
      </c>
      <c r="J192" t="n">
        <v/>
      </c>
      <c r="K192" t="n">
        <v/>
      </c>
      <c r="L192" t="n">
        <v/>
      </c>
    </row>
    <row r="193">
      <c r="A193" t="n">
        <v>190</v>
      </c>
      <c r="B193" t="n">
        <v/>
      </c>
      <c r="C193" t="inlineStr">
        <is>
          <t>globální válečný konflikt probíhající v letech 1914 až 1918</t>
        </is>
      </c>
      <c r="D193" t="n">
        <v/>
      </c>
      <c r="E193" t="n">
        <v/>
      </c>
      <c r="F193" t="n">
        <v/>
      </c>
      <c r="G193" t="inlineStr">
        <is>
          <t>globální válečný konflikt probíhající v letech 1914 až 1918</t>
        </is>
      </c>
      <c r="H193" t="n">
        <v/>
      </c>
      <c r="I193" t="n">
        <v/>
      </c>
      <c r="J193" t="n">
        <v/>
      </c>
      <c r="K193" t="n">
        <v/>
      </c>
      <c r="L193" t="n">
        <v/>
      </c>
    </row>
    <row r="194">
      <c r="A194" t="n">
        <v>191</v>
      </c>
      <c r="B194" t="n">
        <v/>
      </c>
      <c r="C194" t="inlineStr">
        <is>
          <t>global krig mellem årene 1914 og 1918</t>
        </is>
      </c>
      <c r="D194" t="n">
        <v/>
      </c>
      <c r="E194" t="n">
        <v/>
      </c>
      <c r="F194" t="n">
        <v/>
      </c>
      <c r="G194" t="inlineStr">
        <is>
          <t>global krig mellem årene 1914 og 1918</t>
        </is>
      </c>
      <c r="H194" t="n">
        <v/>
      </c>
      <c r="I194" t="n">
        <v/>
      </c>
      <c r="J194" t="n">
        <v/>
      </c>
      <c r="K194" t="n">
        <v/>
      </c>
      <c r="L194" t="n">
        <v/>
      </c>
    </row>
    <row r="195">
      <c r="A195" t="n">
        <v>192</v>
      </c>
      <c r="B195" t="n">
        <v/>
      </c>
      <c r="C195" t="inlineStr">
        <is>
          <t>Krieg von 1914 bis 1918 mit etwa vierzig beteiligten Staaten und etwa 17 Millionen Toten</t>
        </is>
      </c>
      <c r="D195" t="n">
        <v/>
      </c>
      <c r="E195" t="n">
        <v/>
      </c>
      <c r="F195" t="n">
        <v/>
      </c>
      <c r="G195" t="inlineStr">
        <is>
          <t>Krieg von 1914 bis 1918 mit etwa vierzig beteiligten Staaten und etwa 17 Millionen Toten</t>
        </is>
      </c>
      <c r="H195" t="n">
        <v/>
      </c>
      <c r="I195" t="n">
        <v/>
      </c>
      <c r="J195" t="n">
        <v/>
      </c>
      <c r="K195" t="n">
        <v/>
      </c>
      <c r="L195" t="n">
        <v/>
      </c>
    </row>
    <row r="196">
      <c r="A196" t="n">
        <v>193</v>
      </c>
      <c r="B196" t="n">
        <v/>
      </c>
      <c r="C196" t="inlineStr">
        <is>
          <t>παγκόσμιος πόλεμος την περίοδο 1914 έως 1918</t>
        </is>
      </c>
      <c r="D196" t="n">
        <v/>
      </c>
      <c r="E196" t="n">
        <v/>
      </c>
      <c r="F196" t="n">
        <v/>
      </c>
      <c r="G196" t="inlineStr">
        <is>
          <t>παγκόσμιος πόλεμος την περίοδο 1914 έως 1918</t>
        </is>
      </c>
      <c r="H196" t="n">
        <v/>
      </c>
      <c r="I196" t="n">
        <v/>
      </c>
      <c r="J196" t="n">
        <v/>
      </c>
      <c r="K196" t="n">
        <v/>
      </c>
      <c r="L196" t="n">
        <v/>
      </c>
    </row>
    <row r="197">
      <c r="A197" t="n">
        <v>194</v>
      </c>
      <c r="B197" t="n">
        <v/>
      </c>
      <c r="C197" t="inlineStr">
        <is>
          <t>1914–1918 global war, centered in Europe, between the Allied and Central Powers</t>
        </is>
      </c>
      <c r="D197" t="n">
        <v/>
      </c>
      <c r="E197" t="n">
        <v/>
      </c>
      <c r="F197" t="n">
        <v/>
      </c>
      <c r="G197" t="inlineStr">
        <is>
          <t>1914–1918 global war, centered in Europe, between the Allied and Central Powers</t>
        </is>
      </c>
      <c r="H197" t="n">
        <v/>
      </c>
      <c r="I197" t="n">
        <v/>
      </c>
      <c r="J197" t="n">
        <v/>
      </c>
      <c r="K197" t="n">
        <v/>
      </c>
      <c r="L197" t="n">
        <v/>
      </c>
    </row>
    <row r="198">
      <c r="A198" t="n">
        <v>195</v>
      </c>
      <c r="B198" t="n">
        <v/>
      </c>
      <c r="C198" t="inlineStr">
        <is>
          <t>1914–1918 global war, centred in Europe, between the Allied and Central Powers</t>
        </is>
      </c>
      <c r="D198" t="n">
        <v/>
      </c>
      <c r="E198" t="n">
        <v/>
      </c>
      <c r="F198" t="n">
        <v/>
      </c>
      <c r="G198" t="inlineStr">
        <is>
          <t>1914–1918 global war, centred in Europe, between the Allied and Central Powers</t>
        </is>
      </c>
      <c r="H198" t="n">
        <v/>
      </c>
      <c r="I198" t="n">
        <v/>
      </c>
      <c r="J198" t="n">
        <v/>
      </c>
      <c r="K198" t="n">
        <v/>
      </c>
      <c r="L198" t="n">
        <v/>
      </c>
    </row>
    <row r="199">
      <c r="A199" t="n">
        <v>196</v>
      </c>
      <c r="B199" t="n">
        <v/>
      </c>
      <c r="C199" t="inlineStr">
        <is>
          <t>milito ekde 1914 ĝis 1918, okazinta trans la mondo, sed kies centro estis en Eŭropo</t>
        </is>
      </c>
      <c r="D199" t="n">
        <v/>
      </c>
      <c r="E199" t="n">
        <v/>
      </c>
      <c r="F199" t="n">
        <v/>
      </c>
      <c r="G199" t="inlineStr">
        <is>
          <t>milito ekde 1914 ĝis 1918, okazinta trans la mondo, sed kies centro estis en Eŭropo</t>
        </is>
      </c>
      <c r="H199" t="n">
        <v/>
      </c>
      <c r="I199" t="n">
        <v/>
      </c>
      <c r="J199" t="n">
        <v/>
      </c>
      <c r="K199" t="n">
        <v/>
      </c>
      <c r="L199" t="n">
        <v/>
      </c>
    </row>
    <row r="200">
      <c r="A200" t="n">
        <v>197</v>
      </c>
      <c r="B200" t="n">
        <v/>
      </c>
      <c r="C200" t="inlineStr">
        <is>
          <t>conflicto bélico global entre aliados y potencias centrales (1914-1918)</t>
        </is>
      </c>
      <c r="D200" t="n">
        <v/>
      </c>
      <c r="E200" t="n">
        <v/>
      </c>
      <c r="F200" t="n">
        <v/>
      </c>
      <c r="G200" t="inlineStr">
        <is>
          <t>conflicto bélico global entre aliados y potencias centrales (1914-1918)</t>
        </is>
      </c>
      <c r="H200" t="n">
        <v/>
      </c>
      <c r="I200" t="n">
        <v/>
      </c>
      <c r="J200" t="n">
        <v/>
      </c>
      <c r="K200" t="n">
        <v/>
      </c>
      <c r="L200" t="n">
        <v/>
      </c>
    </row>
    <row r="201">
      <c r="A201" t="n">
        <v>198</v>
      </c>
      <c r="B201" t="n">
        <v/>
      </c>
      <c r="C201" t="inlineStr">
        <is>
          <t>جنگی جهانی که میان سال‌های ۱۹۱۴ تا ۱۹۱۸ میلادی به وقوع پیوست</t>
        </is>
      </c>
      <c r="D201" t="n">
        <v/>
      </c>
      <c r="E201" t="n">
        <v/>
      </c>
      <c r="F201" t="n">
        <v/>
      </c>
      <c r="G201" t="inlineStr">
        <is>
          <t>جنگی جهانی که میان سال‌های ۱۹۱۴ تا ۱۹۱۸ میلادی به وقوع پیوست</t>
        </is>
      </c>
      <c r="H201" t="n">
        <v/>
      </c>
      <c r="I201" t="n">
        <v/>
      </c>
      <c r="J201" t="n">
        <v/>
      </c>
      <c r="K201" t="n">
        <v/>
      </c>
      <c r="L201" t="n">
        <v/>
      </c>
    </row>
    <row r="202">
      <c r="A202" t="n">
        <v>199</v>
      </c>
      <c r="B202" t="n">
        <v/>
      </c>
      <c r="C202" t="inlineStr">
        <is>
          <t>vuosina 1914–1918 käyty maailmanlaajuinen sota</t>
        </is>
      </c>
      <c r="D202" t="n">
        <v/>
      </c>
      <c r="E202" t="n">
        <v/>
      </c>
      <c r="F202" t="n">
        <v/>
      </c>
      <c r="G202" t="inlineStr">
        <is>
          <t>vuosina 1914–1918 käyty maailmanlaajuinen sota</t>
        </is>
      </c>
      <c r="H202" t="n">
        <v/>
      </c>
      <c r="I202" t="n">
        <v/>
      </c>
      <c r="J202" t="n">
        <v/>
      </c>
      <c r="K202" t="n">
        <v/>
      </c>
      <c r="L202" t="n">
        <v/>
      </c>
    </row>
    <row r="203">
      <c r="A203" t="n">
        <v>200</v>
      </c>
      <c r="B203" t="n">
        <v/>
      </c>
      <c r="C203" t="inlineStr">
        <is>
          <t>conflit armé à l'échelle planétaire (1914-1918)</t>
        </is>
      </c>
      <c r="D203" t="n">
        <v/>
      </c>
      <c r="E203" t="n">
        <v/>
      </c>
      <c r="F203" t="n">
        <v/>
      </c>
      <c r="G203" t="inlineStr">
        <is>
          <t>conflit armé à l'échelle planétaire (1914-1918)</t>
        </is>
      </c>
      <c r="H203" t="n">
        <v/>
      </c>
      <c r="I203" t="n">
        <v/>
      </c>
      <c r="J203" t="n">
        <v/>
      </c>
      <c r="K203" t="n">
        <v/>
      </c>
      <c r="L203" t="n">
        <v/>
      </c>
    </row>
    <row r="204">
      <c r="A204" t="n">
        <v>201</v>
      </c>
      <c r="B204" t="n">
        <v/>
      </c>
      <c r="C204" t="inlineStr">
        <is>
          <t>conflicto bélico global (1914-1918)</t>
        </is>
      </c>
      <c r="D204" t="n">
        <v/>
      </c>
      <c r="E204" t="n">
        <v/>
      </c>
      <c r="F204" t="n">
        <v/>
      </c>
      <c r="G204" t="inlineStr">
        <is>
          <t>conflicto bélico global (1914-1918)</t>
        </is>
      </c>
      <c r="H204" t="n">
        <v/>
      </c>
      <c r="I204" t="n">
        <v/>
      </c>
      <c r="J204" t="n">
        <v/>
      </c>
      <c r="K204" t="n">
        <v/>
      </c>
      <c r="L204" t="n">
        <v/>
      </c>
    </row>
    <row r="205">
      <c r="A205" t="n">
        <v>202</v>
      </c>
      <c r="B205" t="n">
        <v/>
      </c>
      <c r="C205" t="inlineStr">
        <is>
          <t>מלחמה רחבת היקף בשנים 1918-1914</t>
        </is>
      </c>
      <c r="D205" t="n">
        <v/>
      </c>
      <c r="E205" t="n">
        <v/>
      </c>
      <c r="F205" t="n">
        <v/>
      </c>
      <c r="G205" t="inlineStr">
        <is>
          <t>מלחמה רחבת היקף בשנים 1918-1914</t>
        </is>
      </c>
      <c r="H205" t="n">
        <v/>
      </c>
      <c r="I205" t="n">
        <v/>
      </c>
      <c r="J205" t="n">
        <v/>
      </c>
      <c r="K205" t="n">
        <v/>
      </c>
      <c r="L205" t="n">
        <v/>
      </c>
    </row>
    <row r="206">
      <c r="A206" t="n">
        <v>203</v>
      </c>
      <c r="B206" t="n">
        <v/>
      </c>
      <c r="C206" t="inlineStr">
        <is>
          <t>वैश्विक युद्ध</t>
        </is>
      </c>
      <c r="D206" t="n">
        <v/>
      </c>
      <c r="E206" t="n">
        <v/>
      </c>
      <c r="F206" t="n">
        <v/>
      </c>
      <c r="G206" t="inlineStr">
        <is>
          <t>वैश्विक युद्ध</t>
        </is>
      </c>
      <c r="H206" t="n">
        <v/>
      </c>
      <c r="I206" t="n">
        <v/>
      </c>
      <c r="J206" t="n">
        <v/>
      </c>
      <c r="K206" t="n">
        <v/>
      </c>
      <c r="L206" t="n">
        <v/>
      </c>
    </row>
    <row r="207">
      <c r="A207" t="n">
        <v>204</v>
      </c>
      <c r="B207" t="n">
        <v/>
      </c>
      <c r="C207" t="inlineStr">
        <is>
          <t>globalni oružani sukob</t>
        </is>
      </c>
      <c r="D207" t="n">
        <v/>
      </c>
      <c r="E207" t="n">
        <v/>
      </c>
      <c r="F207" t="n">
        <v/>
      </c>
      <c r="G207" t="inlineStr">
        <is>
          <t>globalni oružani sukob</t>
        </is>
      </c>
      <c r="H207" t="n">
        <v/>
      </c>
      <c r="I207" t="n">
        <v/>
      </c>
      <c r="J207" t="n">
        <v/>
      </c>
      <c r="K207" t="n">
        <v/>
      </c>
      <c r="L207" t="n">
        <v/>
      </c>
    </row>
    <row r="208">
      <c r="A208" t="n">
        <v>205</v>
      </c>
      <c r="B208" t="n">
        <v/>
      </c>
      <c r="C208" t="inlineStr">
        <is>
          <t>1914–1918 között zajlott globális háború</t>
        </is>
      </c>
      <c r="D208" t="n">
        <v/>
      </c>
      <c r="E208" t="n">
        <v/>
      </c>
      <c r="F208" t="n">
        <v/>
      </c>
      <c r="G208" t="inlineStr">
        <is>
          <t>1914–1918 között zajlott globális háború</t>
        </is>
      </c>
      <c r="H208" t="n">
        <v/>
      </c>
      <c r="I208" t="n">
        <v/>
      </c>
      <c r="J208" t="n">
        <v/>
      </c>
      <c r="K208" t="n">
        <v/>
      </c>
      <c r="L208" t="n">
        <v/>
      </c>
    </row>
    <row r="209">
      <c r="A209" t="n">
        <v>206</v>
      </c>
      <c r="B209" t="n">
        <v/>
      </c>
      <c r="C209" t="inlineStr">
        <is>
          <t>perang global pada tahun 1914–1918 yang berpusat di Eropa</t>
        </is>
      </c>
      <c r="D209" t="n">
        <v/>
      </c>
      <c r="E209" t="n">
        <v/>
      </c>
      <c r="F209" t="n">
        <v/>
      </c>
      <c r="G209" t="inlineStr">
        <is>
          <t>perang global pada tahun 1914–1918 yang berpusat di Eropa</t>
        </is>
      </c>
      <c r="H209" t="n">
        <v/>
      </c>
      <c r="I209" t="n">
        <v/>
      </c>
      <c r="J209" t="n">
        <v/>
      </c>
      <c r="K209" t="n">
        <v/>
      </c>
      <c r="L209" t="n">
        <v/>
      </c>
    </row>
    <row r="210">
      <c r="A210" t="n">
        <v>207</v>
      </c>
      <c r="B210" t="n">
        <v/>
      </c>
      <c r="C210" t="inlineStr">
        <is>
          <t>gubat a napasamak idi baetan ti 1914 ken 1918</t>
        </is>
      </c>
      <c r="D210" t="n">
        <v/>
      </c>
      <c r="E210" t="n">
        <v/>
      </c>
      <c r="F210" t="n">
        <v/>
      </c>
      <c r="G210" t="inlineStr">
        <is>
          <t>gubat a napasamak idi baetan ti 1914 ken 1918</t>
        </is>
      </c>
      <c r="H210" t="n">
        <v/>
      </c>
      <c r="I210" t="n">
        <v/>
      </c>
      <c r="J210" t="n">
        <v/>
      </c>
      <c r="K210" t="n">
        <v/>
      </c>
      <c r="L210" t="n">
        <v/>
      </c>
    </row>
    <row r="211">
      <c r="A211" t="n">
        <v>208</v>
      </c>
      <c r="B211" t="n">
        <v/>
      </c>
      <c r="C211" t="inlineStr">
        <is>
          <t>1914-1918 шерашка Антантайнеи Тройственни союзаи юкъе хинна герзацара къовсам</t>
        </is>
      </c>
      <c r="D211" t="n">
        <v/>
      </c>
      <c r="E211" t="n">
        <v/>
      </c>
      <c r="F211" t="n">
        <v/>
      </c>
      <c r="G211" t="inlineStr">
        <is>
          <t>1914-1918 шерашка Антантайнеи Тройственни союзаи юкъе хинна герзацара къовсам</t>
        </is>
      </c>
      <c r="H211" t="n">
        <v/>
      </c>
      <c r="I211" t="n">
        <v/>
      </c>
      <c r="J211" t="n">
        <v/>
      </c>
      <c r="K211" t="n">
        <v/>
      </c>
      <c r="L211" t="n">
        <v/>
      </c>
    </row>
    <row r="212">
      <c r="A212" t="n">
        <v>209</v>
      </c>
      <c r="B212" t="n">
        <v/>
      </c>
      <c r="C212" t="inlineStr">
        <is>
          <t>primo grande conflitto a livello globale (1914-1918)</t>
        </is>
      </c>
      <c r="D212" t="n">
        <v/>
      </c>
      <c r="E212" t="n">
        <v/>
      </c>
      <c r="F212" t="n">
        <v/>
      </c>
      <c r="G212" t="inlineStr">
        <is>
          <t>primo grande conflitto a livello globale (1914-1918)</t>
        </is>
      </c>
      <c r="H212" t="n">
        <v/>
      </c>
      <c r="I212" t="n">
        <v/>
      </c>
      <c r="J212" t="n">
        <v/>
      </c>
      <c r="K212" t="n">
        <v/>
      </c>
      <c r="L212" t="n">
        <v/>
      </c>
    </row>
    <row r="213">
      <c r="A213" t="n">
        <v>210</v>
      </c>
      <c r="B213" t="n">
        <v/>
      </c>
      <c r="C213" t="inlineStr">
        <is>
          <t>1914年7月から1918年11月にかけて戦われた人類史上最初の世界大戦</t>
        </is>
      </c>
      <c r="D213" t="n">
        <v/>
      </c>
      <c r="E213" t="n">
        <v/>
      </c>
      <c r="F213" t="n">
        <v/>
      </c>
      <c r="G213" t="inlineStr">
        <is>
          <t>1914年7月から1918年11月にかけて戦われた人類史上最初の世界大戦</t>
        </is>
      </c>
      <c r="H213" t="n">
        <v/>
      </c>
      <c r="I213" t="n">
        <v/>
      </c>
      <c r="J213" t="n">
        <v/>
      </c>
      <c r="K213" t="n">
        <v/>
      </c>
      <c r="L213" t="n">
        <v/>
      </c>
    </row>
    <row r="214">
      <c r="A214" t="n">
        <v>211</v>
      </c>
      <c r="B214" t="n">
        <v/>
      </c>
      <c r="C214" t="inlineStr">
        <is>
          <t>1914년 7월 28일부터 1918년 11월 11일까지 일어난 유럽을 중심으로 한 세계 대전</t>
        </is>
      </c>
      <c r="D214" t="n">
        <v/>
      </c>
      <c r="E214" t="n">
        <v/>
      </c>
      <c r="F214" t="n">
        <v/>
      </c>
      <c r="G214" t="inlineStr">
        <is>
          <t>1914년 7월 28일부터 1918년 11월 11일까지 일어난 유럽을 중심으로 한 세계 대전</t>
        </is>
      </c>
      <c r="H214" t="n">
        <v/>
      </c>
      <c r="I214" t="n">
        <v/>
      </c>
      <c r="J214" t="n">
        <v/>
      </c>
      <c r="K214" t="n">
        <v/>
      </c>
      <c r="L214" t="n">
        <v/>
      </c>
    </row>
    <row r="215">
      <c r="A215" t="n">
        <v>212</v>
      </c>
      <c r="B215" t="n">
        <v/>
      </c>
      <c r="C215" t="inlineStr">
        <is>
          <t>karas, vykęs 1914 m. liepos 28 d. – 1918 m. lapkričio 11 d.</t>
        </is>
      </c>
      <c r="D215" t="n">
        <v/>
      </c>
      <c r="E215" t="n">
        <v/>
      </c>
      <c r="F215" t="n">
        <v/>
      </c>
      <c r="G215" t="inlineStr">
        <is>
          <t>karas, vykęs 1914 m. liepos 28 d. – 1918 m. lapkričio 11 d.</t>
        </is>
      </c>
      <c r="H215" t="n">
        <v/>
      </c>
      <c r="I215" t="n">
        <v/>
      </c>
      <c r="J215" t="n">
        <v/>
      </c>
      <c r="K215" t="n">
        <v/>
      </c>
      <c r="L215" t="n">
        <v/>
      </c>
    </row>
    <row r="216">
      <c r="A216" t="n">
        <v>213</v>
      </c>
      <c r="B216" t="n">
        <v/>
      </c>
      <c r="C216" t="inlineStr">
        <is>
          <t>Globāls bruņots konflikts no 1914. līdz 1918. gadam</t>
        </is>
      </c>
      <c r="D216" t="n">
        <v/>
      </c>
      <c r="E216" t="n">
        <v/>
      </c>
      <c r="F216" t="n">
        <v/>
      </c>
      <c r="G216" t="inlineStr">
        <is>
          <t>Globāls bruņots konflikts no 1914. līdz 1918. gadam</t>
        </is>
      </c>
      <c r="H216" t="n">
        <v/>
      </c>
      <c r="I216" t="n">
        <v/>
      </c>
      <c r="J216" t="n">
        <v/>
      </c>
      <c r="K216" t="n">
        <v/>
      </c>
      <c r="L216" t="n">
        <v/>
      </c>
    </row>
    <row r="217">
      <c r="A217" t="n">
        <v>214</v>
      </c>
      <c r="B217" t="n">
        <v/>
      </c>
      <c r="C217" t="inlineStr">
        <is>
          <t>യുദ്ധം</t>
        </is>
      </c>
      <c r="D217" t="n">
        <v/>
      </c>
      <c r="E217" t="n">
        <v/>
      </c>
      <c r="F217" t="n">
        <v/>
      </c>
      <c r="G217" t="inlineStr">
        <is>
          <t>യുദ്ധം</t>
        </is>
      </c>
      <c r="H217" t="n">
        <v/>
      </c>
      <c r="I217" t="n">
        <v/>
      </c>
      <c r="J217" t="n">
        <v/>
      </c>
      <c r="K217" t="n">
        <v/>
      </c>
      <c r="L217" t="n">
        <v/>
      </c>
    </row>
    <row r="218">
      <c r="A218" t="n">
        <v>215</v>
      </c>
      <c r="B218" t="n">
        <v/>
      </c>
      <c r="C218" t="inlineStr">
        <is>
          <t>जागतिक महायुध्द</t>
        </is>
      </c>
      <c r="D218" t="n">
        <v/>
      </c>
      <c r="E218" t="n">
        <v/>
      </c>
      <c r="F218" t="n">
        <v/>
      </c>
      <c r="G218" t="inlineStr">
        <is>
          <t>जागतिक महायुध्द</t>
        </is>
      </c>
      <c r="H218" t="n">
        <v/>
      </c>
      <c r="I218" t="n">
        <v/>
      </c>
      <c r="J218" t="n">
        <v/>
      </c>
      <c r="K218" t="n">
        <v/>
      </c>
      <c r="L218" t="n">
        <v/>
      </c>
    </row>
    <row r="219">
      <c r="A219" t="n">
        <v>216</v>
      </c>
      <c r="B219" t="n">
        <v/>
      </c>
      <c r="C219" t="inlineStr">
        <is>
          <t>perang dunia pada 1910-an yang bermula di Eropah</t>
        </is>
      </c>
      <c r="D219" t="n">
        <v/>
      </c>
      <c r="E219" t="n">
        <v/>
      </c>
      <c r="F219" t="n">
        <v/>
      </c>
      <c r="G219" t="inlineStr">
        <is>
          <t>perang dunia pada 1910-an yang bermula di Eropah</t>
        </is>
      </c>
      <c r="H219" t="n">
        <v/>
      </c>
      <c r="I219" t="n">
        <v/>
      </c>
      <c r="J219" t="n">
        <v/>
      </c>
      <c r="K219" t="n">
        <v/>
      </c>
      <c r="L219" t="n">
        <v/>
      </c>
    </row>
    <row r="220">
      <c r="A220" t="n">
        <v>217</v>
      </c>
      <c r="B220" t="n">
        <v/>
      </c>
      <c r="C220" t="inlineStr">
        <is>
          <t>‌ဥရောပ၌ဖြစ်ခဲ့သောကမ္ဘာစစ်ပွဲ (၁၉၁၄–၁၉၁၈)</t>
        </is>
      </c>
      <c r="D220" t="n">
        <v/>
      </c>
      <c r="E220" t="n">
        <v/>
      </c>
      <c r="F220" t="n">
        <v/>
      </c>
      <c r="G220" t="inlineStr">
        <is>
          <t>‌ဥရောပ၌ဖြစ်ခဲ့သောကမ္ဘာစစ်ပွဲ (၁၉၁၄–၁၉၁၈)</t>
        </is>
      </c>
      <c r="H220" t="n">
        <v/>
      </c>
      <c r="I220" t="n">
        <v/>
      </c>
      <c r="J220" t="n">
        <v/>
      </c>
      <c r="K220" t="n">
        <v/>
      </c>
      <c r="L220" t="n">
        <v/>
      </c>
    </row>
    <row r="221">
      <c r="A221" t="n">
        <v>218</v>
      </c>
      <c r="B221" t="n">
        <v/>
      </c>
      <c r="C221" t="inlineStr">
        <is>
          <t>global konflikt med senter i Europa (1914–1918)</t>
        </is>
      </c>
      <c r="D221" t="n">
        <v/>
      </c>
      <c r="E221" t="n">
        <v/>
      </c>
      <c r="F221" t="n">
        <v/>
      </c>
      <c r="G221" t="inlineStr">
        <is>
          <t>global konflikt med senter i Europa (1914–1918)</t>
        </is>
      </c>
      <c r="H221" t="n">
        <v/>
      </c>
      <c r="I221" t="n">
        <v/>
      </c>
      <c r="J221" t="n">
        <v/>
      </c>
      <c r="K221" t="n">
        <v/>
      </c>
      <c r="L221" t="n">
        <v/>
      </c>
    </row>
    <row r="222">
      <c r="A222" t="n">
        <v>219</v>
      </c>
      <c r="B222" t="n">
        <v/>
      </c>
      <c r="C222" t="inlineStr">
        <is>
          <t>युरोपमा केन्द्रित विश्व युद्ध</t>
        </is>
      </c>
      <c r="D222" t="n">
        <v/>
      </c>
      <c r="E222" t="n">
        <v/>
      </c>
      <c r="F222" t="n">
        <v/>
      </c>
      <c r="G222" t="inlineStr">
        <is>
          <t>युरोपमा केन्द्रित विश्व युद्ध</t>
        </is>
      </c>
      <c r="H222" t="n">
        <v/>
      </c>
      <c r="I222" t="n">
        <v/>
      </c>
      <c r="J222" t="n">
        <v/>
      </c>
      <c r="K222" t="n">
        <v/>
      </c>
      <c r="L222" t="n">
        <v/>
      </c>
    </row>
    <row r="223">
      <c r="A223" t="n">
        <v>220</v>
      </c>
      <c r="B223" t="n">
        <v/>
      </c>
      <c r="C223" t="inlineStr">
        <is>
          <t>wereldoorlog van 1914 tot 1918</t>
        </is>
      </c>
      <c r="D223" t="n">
        <v/>
      </c>
      <c r="E223" t="n">
        <v/>
      </c>
      <c r="F223" t="n">
        <v/>
      </c>
      <c r="G223" t="inlineStr">
        <is>
          <t>wereldoorlog van 1914 tot 1918</t>
        </is>
      </c>
      <c r="H223" t="n">
        <v/>
      </c>
      <c r="I223" t="n">
        <v/>
      </c>
      <c r="J223" t="n">
        <v/>
      </c>
      <c r="K223" t="n">
        <v/>
      </c>
      <c r="L223" t="n">
        <v/>
      </c>
    </row>
    <row r="224">
      <c r="A224" t="n">
        <v>221</v>
      </c>
      <c r="B224" t="n">
        <v/>
      </c>
      <c r="C224" t="inlineStr">
        <is>
          <t>ߝߘߏ߬ߓߊ߬ ߞߟߍ ߡߍ߲ ߛߏ߲ߛߙߏߡߊ߫ ߘߴߊ߬ ߘߐ߫ ߋߙߐߔߎ߬ ߁߉߁߄-߁߉߁߈ ߠߎ߬ ߕߍ߫߸ ߢߌ߲߬ߢߐ߲߮ ߠߎ߬ ߣߌ߫ ߕߍߡߟߊߞߊ ߝߊ߲߬ߞߊ ߟߎ߬ ߕߍ߫</t>
        </is>
      </c>
      <c r="D224" t="n">
        <v/>
      </c>
      <c r="E224" t="n">
        <v/>
      </c>
      <c r="F224" t="n">
        <v/>
      </c>
      <c r="G224" t="inlineStr">
        <is>
          <t>ߝߘߏ߬ߓߊ߬ ߞߟߍ ߡߍ߲ ߛߏ߲ߛߙߏߡߊ߫ ߘߴߊ߬ ߘߐ߫ ߋߙߐߔߎ߬ ߁߉߁߄-߁߉߁߈ ߠߎ߬ ߕߍ߫߸ ߢߌ߲߬ߢߐ߲߮ ߠߎ߬ ߣߌ߫ ߕߍߡߟߊߞߊ ߝߊ߲߬ߞߊ ߟߎ߬ ߕߍ߫</t>
        </is>
      </c>
      <c r="H224" t="n">
        <v/>
      </c>
      <c r="I224" t="n">
        <v/>
      </c>
      <c r="J224" t="n">
        <v/>
      </c>
      <c r="K224" t="n">
        <v/>
      </c>
      <c r="L224" t="n">
        <v/>
      </c>
    </row>
    <row r="225">
      <c r="A225" t="n">
        <v>222</v>
      </c>
      <c r="B225" t="n">
        <v/>
      </c>
      <c r="C225" t="inlineStr">
        <is>
          <t>wojna tocząca się głównie na terytorium Europy na początku XX wieku</t>
        </is>
      </c>
      <c r="D225" t="n">
        <v/>
      </c>
      <c r="E225" t="n">
        <v/>
      </c>
      <c r="F225" t="n">
        <v/>
      </c>
      <c r="G225" t="inlineStr">
        <is>
          <t>wojna tocząca się głównie na terytorium Europy na początku XX wieku</t>
        </is>
      </c>
      <c r="H225" t="n">
        <v/>
      </c>
      <c r="I225" t="n">
        <v/>
      </c>
      <c r="J225" t="n">
        <v/>
      </c>
      <c r="K225" t="n">
        <v/>
      </c>
      <c r="L225" t="n">
        <v/>
      </c>
    </row>
    <row r="226">
      <c r="A226" t="n">
        <v>223</v>
      </c>
      <c r="B226" t="n">
        <v/>
      </c>
      <c r="C226" t="inlineStr">
        <is>
          <t>Conflito bélico mundial que ocorreu entre 1914 e 1918</t>
        </is>
      </c>
      <c r="D226" t="n">
        <v/>
      </c>
      <c r="E226" t="n">
        <v/>
      </c>
      <c r="F226" t="n">
        <v/>
      </c>
      <c r="G226" t="inlineStr">
        <is>
          <t>Conflito bélico mundial que ocorreu entre 1914 e 1918</t>
        </is>
      </c>
      <c r="H226" t="n">
        <v/>
      </c>
      <c r="I226" t="n">
        <v/>
      </c>
      <c r="J226" t="n">
        <v/>
      </c>
      <c r="K226" t="n">
        <v/>
      </c>
      <c r="L226" t="n">
        <v/>
      </c>
    </row>
    <row r="227">
      <c r="A227" t="n">
        <v>224</v>
      </c>
      <c r="B227" t="n">
        <v/>
      </c>
      <c r="C227" t="inlineStr">
        <is>
          <t>guerra global centrada na Europa que ocorreu entre 1914 e 1918</t>
        </is>
      </c>
      <c r="D227" t="n">
        <v/>
      </c>
      <c r="E227" t="n">
        <v/>
      </c>
      <c r="F227" t="n">
        <v/>
      </c>
      <c r="G227" t="inlineStr">
        <is>
          <t>guerra global centrada na Europa que ocorreu entre 1914 e 1918</t>
        </is>
      </c>
      <c r="H227" t="n">
        <v/>
      </c>
      <c r="I227" t="n">
        <v/>
      </c>
      <c r="J227" t="n">
        <v/>
      </c>
      <c r="K227" t="n">
        <v/>
      </c>
      <c r="L227" t="n">
        <v/>
      </c>
    </row>
    <row r="228">
      <c r="A228" t="n">
        <v>225</v>
      </c>
      <c r="B228" t="n">
        <v/>
      </c>
      <c r="C228" t="inlineStr">
        <is>
          <t>Conflict global ce a avut loc între anii 1914-1918, începând în Europa</t>
        </is>
      </c>
      <c r="D228" t="n">
        <v/>
      </c>
      <c r="E228" t="n">
        <v/>
      </c>
      <c r="F228" t="n">
        <v/>
      </c>
      <c r="G228" t="inlineStr">
        <is>
          <t>Conflict global ce a avut loc între anii 1914-1918, începând în Europa</t>
        </is>
      </c>
      <c r="H228" t="n">
        <v/>
      </c>
      <c r="I228" t="n">
        <v/>
      </c>
      <c r="J228" t="n">
        <v/>
      </c>
      <c r="K228" t="n">
        <v/>
      </c>
      <c r="L228" t="n">
        <v/>
      </c>
    </row>
    <row r="229">
      <c r="A229" t="n">
        <v>226</v>
      </c>
      <c r="B229" t="n">
        <v/>
      </c>
      <c r="C229" t="inlineStr">
        <is>
          <t>мировой вооружённый конфликт 1914—1918 годов между Антантой и Тройственным союзом</t>
        </is>
      </c>
      <c r="D229" t="n">
        <v/>
      </c>
      <c r="E229" t="n">
        <v/>
      </c>
      <c r="F229" t="n">
        <v/>
      </c>
      <c r="G229" t="inlineStr">
        <is>
          <t>мировой вооружённый конфликт 1914—1918 годов между Антантой и Тройственным союзом</t>
        </is>
      </c>
      <c r="H229" t="n">
        <v/>
      </c>
      <c r="I229" t="n">
        <v/>
      </c>
      <c r="J229" t="n">
        <v/>
      </c>
      <c r="K229" t="n">
        <v/>
      </c>
      <c r="L229" t="n">
        <v/>
      </c>
    </row>
    <row r="230">
      <c r="A230" t="n">
        <v>227</v>
      </c>
      <c r="B230" t="n">
        <v/>
      </c>
      <c r="C230" t="inlineStr">
        <is>
          <t>1914ع-1918ع جي عالمي جنگ جنھن جو مرڪز يورپ ھيو</t>
        </is>
      </c>
      <c r="D230" t="n">
        <v/>
      </c>
      <c r="E230" t="n">
        <v/>
      </c>
      <c r="F230" t="n">
        <v/>
      </c>
      <c r="G230" t="inlineStr">
        <is>
          <t>1914ع-1918ع جي عالمي جنگ جنھن جو مرڪز يورپ ھيو</t>
        </is>
      </c>
      <c r="H230" t="n">
        <v/>
      </c>
      <c r="I230" t="n">
        <v/>
      </c>
      <c r="J230" t="n">
        <v/>
      </c>
      <c r="K230" t="n">
        <v/>
      </c>
      <c r="L230" t="n">
        <v/>
      </c>
    </row>
    <row r="231">
      <c r="A231" t="n">
        <v>228</v>
      </c>
      <c r="B231" t="n">
        <v/>
      </c>
      <c r="C231" t="inlineStr">
        <is>
          <t>prusko</t>
        </is>
      </c>
      <c r="D231" t="n">
        <v/>
      </c>
      <c r="E231" t="n">
        <v/>
      </c>
      <c r="F231" t="n">
        <v/>
      </c>
      <c r="G231" t="inlineStr">
        <is>
          <t>prusko</t>
        </is>
      </c>
      <c r="H231" t="n">
        <v/>
      </c>
      <c r="I231" t="n">
        <v/>
      </c>
      <c r="J231" t="n">
        <v/>
      </c>
      <c r="K231" t="n">
        <v/>
      </c>
      <c r="L231" t="n">
        <v/>
      </c>
    </row>
    <row r="232">
      <c r="A232" t="n">
        <v>229</v>
      </c>
      <c r="B232" t="n">
        <v/>
      </c>
      <c r="C232" t="inlineStr">
        <is>
          <t>globálny ozbrojený konflikt v rokoch 1914 – 1918</t>
        </is>
      </c>
      <c r="D232" t="n">
        <v/>
      </c>
      <c r="E232" t="n">
        <v/>
      </c>
      <c r="F232" t="n">
        <v/>
      </c>
      <c r="G232" t="inlineStr">
        <is>
          <t>globálny ozbrojený konflikt v rokoch 1914 – 1918</t>
        </is>
      </c>
      <c r="H232" t="n">
        <v/>
      </c>
      <c r="I232" t="n">
        <v/>
      </c>
      <c r="J232" t="n">
        <v/>
      </c>
      <c r="K232" t="n">
        <v/>
      </c>
      <c r="L232" t="n">
        <v/>
      </c>
    </row>
    <row r="233">
      <c r="A233" t="n">
        <v>230</v>
      </c>
      <c r="B233" t="n">
        <v/>
      </c>
      <c r="C233" t="inlineStr">
        <is>
          <t>светски рат између 1914. и 1918. године</t>
        </is>
      </c>
      <c r="D233" t="n">
        <v/>
      </c>
      <c r="E233" t="n">
        <v/>
      </c>
      <c r="F233" t="n">
        <v/>
      </c>
      <c r="G233" t="inlineStr">
        <is>
          <t>светски рат између 1914. и 1918. године</t>
        </is>
      </c>
      <c r="H233" t="n">
        <v/>
      </c>
      <c r="I233" t="n">
        <v/>
      </c>
      <c r="J233" t="n">
        <v/>
      </c>
      <c r="K233" t="n">
        <v/>
      </c>
      <c r="L233" t="n">
        <v/>
      </c>
    </row>
    <row r="234">
      <c r="A234" t="n">
        <v>231</v>
      </c>
      <c r="B234" t="n">
        <v/>
      </c>
      <c r="C234" t="inlineStr">
        <is>
          <t>svetski rat između 1914. i 1918. godine</t>
        </is>
      </c>
      <c r="D234" t="n">
        <v/>
      </c>
      <c r="E234" t="n">
        <v/>
      </c>
      <c r="F234" t="n">
        <v/>
      </c>
      <c r="G234" t="inlineStr">
        <is>
          <t>svetski rat između 1914. i 1918. godine</t>
        </is>
      </c>
      <c r="H234" t="n">
        <v/>
      </c>
      <c r="I234" t="n">
        <v/>
      </c>
      <c r="J234" t="n">
        <v/>
      </c>
      <c r="K234" t="n">
        <v/>
      </c>
      <c r="L234" t="n">
        <v/>
      </c>
    </row>
    <row r="235">
      <c r="A235" t="n">
        <v>232</v>
      </c>
      <c r="B235" t="n">
        <v/>
      </c>
      <c r="C235" t="inlineStr">
        <is>
          <t>globalt krig 1914–1918</t>
        </is>
      </c>
      <c r="D235" t="n">
        <v/>
      </c>
      <c r="E235" t="n">
        <v/>
      </c>
      <c r="F235" t="n">
        <v/>
      </c>
      <c r="G235" t="inlineStr">
        <is>
          <t>globalt krig 1914–1918</t>
        </is>
      </c>
      <c r="H235" t="n">
        <v/>
      </c>
      <c r="I235" t="n">
        <v/>
      </c>
      <c r="J235" t="n">
        <v/>
      </c>
      <c r="K235" t="n">
        <v/>
      </c>
      <c r="L235" t="n">
        <v/>
      </c>
    </row>
    <row r="236">
      <c r="A236" t="n">
        <v>233</v>
      </c>
      <c r="B236" t="n">
        <v/>
      </c>
      <c r="C236" t="inlineStr">
        <is>
          <t>wojna 1914–1918, co ôbyjmowała bezma cołkõ Ojropã, Azyjõ, Afrykã a ôceany</t>
        </is>
      </c>
      <c r="D236" t="n">
        <v/>
      </c>
      <c r="E236" t="n">
        <v/>
      </c>
      <c r="F236" t="n">
        <v/>
      </c>
      <c r="G236" t="inlineStr">
        <is>
          <t>wojna 1914–1918, co ôbyjmowała bezma cołkõ Ojropã, Azyjõ, Afrykã a ôceany</t>
        </is>
      </c>
      <c r="H236" t="n">
        <v/>
      </c>
      <c r="I236" t="n">
        <v/>
      </c>
      <c r="J236" t="n">
        <v/>
      </c>
      <c r="K236" t="n">
        <v/>
      </c>
      <c r="L236" t="n">
        <v/>
      </c>
    </row>
    <row r="237">
      <c r="A237" t="n">
        <v>234</v>
      </c>
      <c r="B237" t="n">
        <v/>
      </c>
      <c r="C237" t="inlineStr">
        <is>
          <t>ஐரோப்பாவில் ஆரம்பித்து 1914-1918 இல் நடைபெற்ற போர்</t>
        </is>
      </c>
      <c r="D237" t="n">
        <v/>
      </c>
      <c r="E237" t="n">
        <v/>
      </c>
      <c r="F237" t="n">
        <v/>
      </c>
      <c r="G237" t="inlineStr">
        <is>
          <t>ஐரோப்பாவில் ஆரம்பித்து 1914-1918 இல் நடைபெற்ற போர்</t>
        </is>
      </c>
      <c r="H237" t="n">
        <v/>
      </c>
      <c r="I237" t="n">
        <v/>
      </c>
      <c r="J237" t="n">
        <v/>
      </c>
      <c r="K237" t="n">
        <v/>
      </c>
      <c r="L237" t="n">
        <v/>
      </c>
    </row>
    <row r="238">
      <c r="A238" t="n">
        <v>235</v>
      </c>
      <c r="B238" t="n">
        <v/>
      </c>
      <c r="C238" t="inlineStr">
        <is>
          <t>1914-18 మధ్య ఐరోపా కేంద్రంగా జరిగిన ప్రపంచవ్యాప్త యుద్ధం</t>
        </is>
      </c>
      <c r="D238" t="n">
        <v/>
      </c>
      <c r="E238" t="n">
        <v/>
      </c>
      <c r="F238" t="n">
        <v/>
      </c>
      <c r="G238" t="inlineStr">
        <is>
          <t>1914-18 మధ్య ఐరోపా కేంద్రంగా జరిగిన ప్రపంచవ్యాప్త యుద్ధం</t>
        </is>
      </c>
      <c r="H238" t="n">
        <v/>
      </c>
      <c r="I238" t="n">
        <v/>
      </c>
      <c r="J238" t="n">
        <v/>
      </c>
      <c r="K238" t="n">
        <v/>
      </c>
      <c r="L238" t="n">
        <v/>
      </c>
    </row>
    <row r="239">
      <c r="A239" t="n">
        <v>236</v>
      </c>
      <c r="B239" t="n">
        <v/>
      </c>
      <c r="C239" t="inlineStr">
        <is>
          <t>1914'ten 1918'e dek sürmüş Avrupa merkezli küresel savaş</t>
        </is>
      </c>
      <c r="D239" t="n">
        <v/>
      </c>
      <c r="E239" t="n">
        <v/>
      </c>
      <c r="F239" t="n">
        <v/>
      </c>
      <c r="G239" t="inlineStr">
        <is>
          <t>1914'ten 1918'e dek sürmüş Avrupa merkezli küresel savaş</t>
        </is>
      </c>
      <c r="H239" t="n">
        <v/>
      </c>
      <c r="I239" t="n">
        <v/>
      </c>
      <c r="J239" t="n">
        <v/>
      </c>
      <c r="K239" t="n">
        <v/>
      </c>
      <c r="L239" t="n">
        <v/>
      </c>
    </row>
    <row r="240">
      <c r="A240" t="n">
        <v>237</v>
      </c>
      <c r="B240" t="n">
        <v/>
      </c>
      <c r="C240" t="inlineStr">
        <is>
          <t>глобальний воєнний конфлікт, який відбувався перш за все в Європі між 1914 і 1918 роками</t>
        </is>
      </c>
      <c r="D240" t="n">
        <v/>
      </c>
      <c r="E240" t="n">
        <v/>
      </c>
      <c r="F240" t="n">
        <v/>
      </c>
      <c r="G240" t="inlineStr">
        <is>
          <t>глобальний воєнний конфлікт, який відбувався перш за все в Європі між 1914 і 1918 роками</t>
        </is>
      </c>
      <c r="H240" t="n">
        <v/>
      </c>
      <c r="I240" t="n">
        <v/>
      </c>
      <c r="J240" t="n">
        <v/>
      </c>
      <c r="K240" t="n">
        <v/>
      </c>
      <c r="L240" t="n">
        <v/>
      </c>
    </row>
    <row r="241">
      <c r="A241" t="n">
        <v>238</v>
      </c>
      <c r="B241" t="n">
        <v/>
      </c>
      <c r="C241" t="inlineStr">
        <is>
          <t>پہلی عالمی جنگ</t>
        </is>
      </c>
      <c r="D241" t="n">
        <v/>
      </c>
      <c r="E241" t="n">
        <v/>
      </c>
      <c r="F241" t="n">
        <v/>
      </c>
      <c r="G241" t="inlineStr">
        <is>
          <t>پہلی عالمی جنگ</t>
        </is>
      </c>
      <c r="H241" t="n">
        <v/>
      </c>
      <c r="I241" t="n">
        <v/>
      </c>
      <c r="J241" t="n">
        <v/>
      </c>
      <c r="K241" t="n">
        <v/>
      </c>
      <c r="L241" t="n">
        <v/>
      </c>
    </row>
    <row r="242">
      <c r="A242" t="n">
        <v>239</v>
      </c>
      <c r="B242" t="n">
        <v/>
      </c>
      <c r="C242" t="inlineStr">
        <is>
          <t>cuộc chiến tranh thế giới kéo dài từ năm 1914 đến năm 1918 giữa phe Hiệp ước và phe Liên minh Trung tâm</t>
        </is>
      </c>
      <c r="D242" t="n">
        <v/>
      </c>
      <c r="E242" t="n">
        <v/>
      </c>
      <c r="F242" t="n">
        <v/>
      </c>
      <c r="G242" t="inlineStr">
        <is>
          <t>cuộc chiến tranh thế giới kéo dài từ năm 1914 đến năm 1918 giữa phe Hiệp ước và phe Liên minh Trung tâm</t>
        </is>
      </c>
      <c r="H242" t="n">
        <v/>
      </c>
      <c r="I242" t="n">
        <v/>
      </c>
      <c r="J242" t="n">
        <v/>
      </c>
      <c r="K242" t="n">
        <v/>
      </c>
      <c r="L242" t="n">
        <v/>
      </c>
    </row>
    <row r="243">
      <c r="A243" t="n">
        <v>240</v>
      </c>
      <c r="B243" t="n">
        <v/>
      </c>
      <c r="C243" t="inlineStr">
        <is>
          <t>גלאבאלע מלחמה (תרע"ד - תרע"ט)</t>
        </is>
      </c>
      <c r="D243" t="n">
        <v/>
      </c>
      <c r="E243" t="n">
        <v/>
      </c>
      <c r="F243" t="n">
        <v/>
      </c>
      <c r="G243" t="inlineStr">
        <is>
          <t>גלאבאלע מלחמה (תרע"ד - תרע"ט)</t>
        </is>
      </c>
      <c r="H243" t="n">
        <v/>
      </c>
      <c r="I243" t="n">
        <v/>
      </c>
      <c r="J243" t="n">
        <v/>
      </c>
      <c r="K243" t="n">
        <v/>
      </c>
      <c r="L243" t="n">
        <v/>
      </c>
    </row>
    <row r="244">
      <c r="A244" t="n">
        <v>241</v>
      </c>
      <c r="B244" t="n">
        <v/>
      </c>
      <c r="C244" t="inlineStr">
        <is>
          <t>1914年至1918年主要發生在歐洲的世界戰爭</t>
        </is>
      </c>
      <c r="D244" t="n">
        <v/>
      </c>
      <c r="E244" t="n">
        <v/>
      </c>
      <c r="F244" t="n">
        <v/>
      </c>
      <c r="G244" t="inlineStr">
        <is>
          <t>1914年至1918年主要發生在歐洲的世界戰爭</t>
        </is>
      </c>
      <c r="H244" t="n">
        <v/>
      </c>
      <c r="I244" t="n">
        <v/>
      </c>
      <c r="J244" t="n">
        <v/>
      </c>
      <c r="K244" t="n">
        <v/>
      </c>
      <c r="L244" t="n">
        <v/>
      </c>
    </row>
    <row r="245">
      <c r="A245" t="n">
        <v>242</v>
      </c>
      <c r="B245" t="n">
        <v/>
      </c>
      <c r="C245" t="inlineStr">
        <is>
          <t>于1914年7月28日至1918年11月11日间主要发生在欧洲但波及到全世界的世界大战</t>
        </is>
      </c>
      <c r="D245" t="n">
        <v/>
      </c>
      <c r="E245" t="n">
        <v/>
      </c>
      <c r="F245" t="n">
        <v/>
      </c>
      <c r="G245" t="inlineStr">
        <is>
          <t>于1914年7月28日至1918年11月11日间主要发生在欧洲但波及到全世界的世界大战</t>
        </is>
      </c>
      <c r="H245" t="n">
        <v/>
      </c>
      <c r="I245" t="n">
        <v/>
      </c>
      <c r="J245" t="n">
        <v/>
      </c>
      <c r="K245" t="n">
        <v/>
      </c>
      <c r="L245" t="n">
        <v/>
      </c>
    </row>
    <row r="246">
      <c r="A246" t="n">
        <v>243</v>
      </c>
      <c r="B246" t="n">
        <v/>
      </c>
      <c r="C246" t="inlineStr">
        <is>
          <t>1914到1918年的世界戰爭</t>
        </is>
      </c>
      <c r="D246" t="n">
        <v/>
      </c>
      <c r="E246" t="n">
        <v/>
      </c>
      <c r="F246" t="n">
        <v/>
      </c>
      <c r="G246" t="inlineStr">
        <is>
          <t>1914到1918年的世界戰爭</t>
        </is>
      </c>
      <c r="H246" t="n">
        <v/>
      </c>
      <c r="I246" t="n">
        <v/>
      </c>
      <c r="J246" t="n">
        <v/>
      </c>
      <c r="K246" t="n">
        <v/>
      </c>
      <c r="L246" t="n">
        <v/>
      </c>
    </row>
    <row r="247">
      <c r="A247" t="n">
        <v>244</v>
      </c>
      <c r="B247" t="n">
        <v/>
      </c>
      <c r="C247" t="inlineStr">
        <is>
          <t>Eerste Wêreldoorlog</t>
        </is>
      </c>
      <c r="D247" t="n">
        <v/>
      </c>
      <c r="E247" t="n">
        <v/>
      </c>
      <c r="F247" t="n">
        <v/>
      </c>
      <c r="G247" t="inlineStr">
        <is>
          <t>Eerste Wêreldoorlog</t>
        </is>
      </c>
      <c r="H247" t="n">
        <v/>
      </c>
      <c r="I247" t="n">
        <v/>
      </c>
      <c r="J247" t="n">
        <v/>
      </c>
      <c r="K247" t="n">
        <v/>
      </c>
      <c r="L247" t="n">
        <v/>
      </c>
    </row>
    <row r="248">
      <c r="A248" t="n">
        <v>245</v>
      </c>
      <c r="B248" t="n">
        <v/>
      </c>
      <c r="C248" t="inlineStr">
        <is>
          <t>የመጀመሪያው የዓለም ጦርነት</t>
        </is>
      </c>
      <c r="D248" t="n">
        <v/>
      </c>
      <c r="E248" t="n">
        <v/>
      </c>
      <c r="F248" t="n">
        <v/>
      </c>
      <c r="G248" t="inlineStr">
        <is>
          <t>የመጀመሪያው የዓለም ጦርነት</t>
        </is>
      </c>
      <c r="H248" t="n">
        <v/>
      </c>
      <c r="I248" t="n">
        <v/>
      </c>
      <c r="J248" t="n">
        <v/>
      </c>
      <c r="K248" t="n">
        <v/>
      </c>
      <c r="L248" t="n">
        <v/>
      </c>
    </row>
    <row r="249">
      <c r="A249" t="n">
        <v>246</v>
      </c>
      <c r="B249" t="n">
        <v/>
      </c>
      <c r="C249" t="inlineStr">
        <is>
          <t>Primera Guerra Mundial</t>
        </is>
      </c>
      <c r="D249" t="n">
        <v/>
      </c>
      <c r="E249" t="n">
        <v/>
      </c>
      <c r="F249" t="n">
        <v/>
      </c>
      <c r="G249" t="inlineStr">
        <is>
          <t>Primera Guerra Mundial</t>
        </is>
      </c>
      <c r="H249" t="inlineStr">
        <is>
          <t>Primera Guerra Mundial</t>
        </is>
      </c>
      <c r="I249" t="n">
        <v/>
      </c>
      <c r="J249" t="n">
        <v/>
      </c>
      <c r="K249" t="inlineStr">
        <is>
          <t>Primera Guerra Mundial</t>
        </is>
      </c>
      <c r="L249" t="inlineStr">
        <is>
          <t>Primera Guerra Mundial</t>
        </is>
      </c>
    </row>
    <row r="250">
      <c r="A250" t="n">
        <v>247</v>
      </c>
      <c r="B250" t="n">
        <v/>
      </c>
      <c r="C250" t="inlineStr">
        <is>
          <t>Fyrst Ƿoruldgūþ</t>
        </is>
      </c>
      <c r="D250" t="n">
        <v/>
      </c>
      <c r="E250" t="n">
        <v/>
      </c>
      <c r="F250" t="n">
        <v/>
      </c>
      <c r="G250" t="inlineStr">
        <is>
          <t>Fyrst Ƿoruldgūþ</t>
        </is>
      </c>
      <c r="H250" t="n">
        <v/>
      </c>
      <c r="I250" t="n">
        <v/>
      </c>
      <c r="J250" t="n">
        <v/>
      </c>
      <c r="K250" t="n">
        <v/>
      </c>
      <c r="L250" t="n">
        <v/>
      </c>
    </row>
    <row r="251">
      <c r="A251" t="n">
        <v>248</v>
      </c>
      <c r="B251" t="n">
        <v/>
      </c>
      <c r="C251" t="inlineStr">
        <is>
          <t>الحرب العالمية الأولى</t>
        </is>
      </c>
      <c r="D251" t="n">
        <v/>
      </c>
      <c r="E251" t="n">
        <v/>
      </c>
      <c r="F251" t="n">
        <v/>
      </c>
      <c r="G251" t="inlineStr">
        <is>
          <t>الحرب العالمية الأولى</t>
        </is>
      </c>
      <c r="H251" t="inlineStr">
        <is>
          <t>الحرب العالمية الأولى</t>
        </is>
      </c>
      <c r="I251" t="n">
        <v/>
      </c>
      <c r="J251" t="n">
        <v/>
      </c>
      <c r="K251" t="inlineStr">
        <is>
          <t>الحرب العالمية الأولى</t>
        </is>
      </c>
      <c r="L251" t="inlineStr">
        <is>
          <t>الحرب العالمية الأولى</t>
        </is>
      </c>
    </row>
    <row r="252">
      <c r="A252" t="n">
        <v>249</v>
      </c>
      <c r="B252" t="n">
        <v/>
      </c>
      <c r="C252" t="inlineStr">
        <is>
          <t>لحرب لعالمية للولا</t>
        </is>
      </c>
      <c r="D252" t="n">
        <v/>
      </c>
      <c r="E252" t="n">
        <v/>
      </c>
      <c r="F252" t="n">
        <v/>
      </c>
      <c r="G252" t="inlineStr">
        <is>
          <t>لحرب لعالمية للولا</t>
        </is>
      </c>
      <c r="H252" t="n">
        <v/>
      </c>
      <c r="I252" t="n">
        <v/>
      </c>
      <c r="J252" t="n">
        <v/>
      </c>
      <c r="K252" t="n">
        <v/>
      </c>
      <c r="L252" t="n">
        <v/>
      </c>
    </row>
    <row r="253">
      <c r="A253" t="n">
        <v>250</v>
      </c>
      <c r="B253" t="n">
        <v/>
      </c>
      <c r="C253" t="inlineStr">
        <is>
          <t>الحرب العالميه الأولى</t>
        </is>
      </c>
      <c r="D253" t="n">
        <v/>
      </c>
      <c r="E253" t="n">
        <v/>
      </c>
      <c r="F253" t="n">
        <v/>
      </c>
      <c r="G253" t="inlineStr">
        <is>
          <t>الحرب العالميه الأولى</t>
        </is>
      </c>
      <c r="H253" t="n">
        <v/>
      </c>
      <c r="I253" t="n">
        <v/>
      </c>
      <c r="J253" t="n">
        <v/>
      </c>
      <c r="K253" t="n">
        <v/>
      </c>
      <c r="L253" t="n">
        <v/>
      </c>
    </row>
    <row r="254">
      <c r="A254" t="n">
        <v>251</v>
      </c>
      <c r="B254" t="n">
        <v/>
      </c>
      <c r="C254" t="inlineStr">
        <is>
          <t>প্ৰথম বিশ্বযুদ্ধ</t>
        </is>
      </c>
      <c r="D254" t="n">
        <v/>
      </c>
      <c r="E254" t="n">
        <v/>
      </c>
      <c r="F254" t="n">
        <v/>
      </c>
      <c r="G254" t="inlineStr">
        <is>
          <t>প্ৰথম বিশ্বযুদ্ধ</t>
        </is>
      </c>
      <c r="H254" t="n">
        <v/>
      </c>
      <c r="I254" t="n">
        <v/>
      </c>
      <c r="J254" t="n">
        <v/>
      </c>
      <c r="K254" t="n">
        <v/>
      </c>
      <c r="L254" t="n">
        <v/>
      </c>
    </row>
    <row r="255">
      <c r="A255" t="n">
        <v>252</v>
      </c>
      <c r="B255" t="n">
        <v/>
      </c>
      <c r="C255" t="inlineStr">
        <is>
          <t>Primer Guerra Mundial</t>
        </is>
      </c>
      <c r="D255" t="n">
        <v/>
      </c>
      <c r="E255" t="n">
        <v/>
      </c>
      <c r="F255" t="n">
        <v/>
      </c>
      <c r="G255" t="inlineStr">
        <is>
          <t>Primer Guerra Mundial</t>
        </is>
      </c>
      <c r="H255" t="n">
        <v/>
      </c>
      <c r="I255" t="n">
        <v/>
      </c>
      <c r="J255" t="n">
        <v/>
      </c>
      <c r="K255" t="n">
        <v/>
      </c>
      <c r="L255" t="n">
        <v/>
      </c>
    </row>
    <row r="256">
      <c r="A256" t="n">
        <v>253</v>
      </c>
      <c r="B256" t="n">
        <v/>
      </c>
      <c r="C256" t="inlineStr">
        <is>
          <t>पहिला बिस्व जुद्ध</t>
        </is>
      </c>
      <c r="D256" t="n">
        <v/>
      </c>
      <c r="E256" t="n">
        <v/>
      </c>
      <c r="F256" t="n">
        <v/>
      </c>
      <c r="G256" t="inlineStr">
        <is>
          <t>पहिला बिस्व जुद्ध</t>
        </is>
      </c>
      <c r="H256" t="n">
        <v/>
      </c>
      <c r="I256" t="n">
        <v/>
      </c>
      <c r="J256" t="n">
        <v/>
      </c>
      <c r="K256" t="n">
        <v/>
      </c>
      <c r="L256" t="n">
        <v/>
      </c>
    </row>
    <row r="257">
      <c r="A257" t="n">
        <v>254</v>
      </c>
      <c r="B257" t="n">
        <v/>
      </c>
      <c r="C257" t="inlineStr">
        <is>
          <t>Birinci Dünya müharibəsi</t>
        </is>
      </c>
      <c r="D257" t="n">
        <v/>
      </c>
      <c r="E257" t="n">
        <v/>
      </c>
      <c r="F257" t="n">
        <v/>
      </c>
      <c r="G257" t="inlineStr">
        <is>
          <t>Birinci Dünya müharibəsi</t>
        </is>
      </c>
      <c r="H257" t="n">
        <v/>
      </c>
      <c r="I257" t="n">
        <v/>
      </c>
      <c r="J257" t="n">
        <v/>
      </c>
      <c r="K257" t="n">
        <v/>
      </c>
      <c r="L257" t="n">
        <v/>
      </c>
    </row>
    <row r="258">
      <c r="A258" t="n">
        <v>255</v>
      </c>
      <c r="B258" t="n">
        <v/>
      </c>
      <c r="C258" t="inlineStr">
        <is>
          <t>بیرینجی دونیا ساواشی</t>
        </is>
      </c>
      <c r="D258" t="n">
        <v/>
      </c>
      <c r="E258" t="n">
        <v/>
      </c>
      <c r="F258" t="n">
        <v/>
      </c>
      <c r="G258" t="inlineStr">
        <is>
          <t>بیرینجی دونیا ساواشی</t>
        </is>
      </c>
      <c r="H258" t="n">
        <v/>
      </c>
      <c r="I258" t="n">
        <v/>
      </c>
      <c r="J258" t="n">
        <v/>
      </c>
      <c r="K258" t="n">
        <v/>
      </c>
      <c r="L258" t="n">
        <v/>
      </c>
    </row>
    <row r="259">
      <c r="A259" t="n">
        <v>256</v>
      </c>
      <c r="B259" t="n">
        <v/>
      </c>
      <c r="C259" t="inlineStr">
        <is>
          <t>Беренсе донъя һуғышы</t>
        </is>
      </c>
      <c r="D259" t="n">
        <v/>
      </c>
      <c r="E259" t="n">
        <v/>
      </c>
      <c r="F259" t="n">
        <v/>
      </c>
      <c r="G259" t="inlineStr">
        <is>
          <t>Беренсе донъя һуғышы</t>
        </is>
      </c>
      <c r="H259" t="n">
        <v/>
      </c>
      <c r="I259" t="n">
        <v/>
      </c>
      <c r="J259" t="n">
        <v/>
      </c>
      <c r="K259" t="n">
        <v/>
      </c>
      <c r="L259" t="n">
        <v/>
      </c>
    </row>
    <row r="260">
      <c r="A260" t="n">
        <v>257</v>
      </c>
      <c r="B260" t="n">
        <v/>
      </c>
      <c r="C260" t="inlineStr">
        <is>
          <t>Yuda Gumi I</t>
        </is>
      </c>
      <c r="D260" t="n">
        <v/>
      </c>
      <c r="E260" t="n">
        <v/>
      </c>
      <c r="F260" t="n">
        <v/>
      </c>
      <c r="G260" t="inlineStr">
        <is>
          <t>Yuda Gumi I</t>
        </is>
      </c>
      <c r="H260" t="n">
        <v/>
      </c>
      <c r="I260" t="n">
        <v/>
      </c>
      <c r="J260" t="n">
        <v/>
      </c>
      <c r="K260" t="n">
        <v/>
      </c>
      <c r="L260" t="n">
        <v/>
      </c>
    </row>
    <row r="261">
      <c r="A261" t="n">
        <v>258</v>
      </c>
      <c r="B261" t="n">
        <v/>
      </c>
      <c r="C261" t="inlineStr">
        <is>
          <t>Erster Wödkriag</t>
        </is>
      </c>
      <c r="D261" t="n">
        <v/>
      </c>
      <c r="E261" t="n">
        <v/>
      </c>
      <c r="F261" t="n">
        <v/>
      </c>
      <c r="G261" t="inlineStr">
        <is>
          <t>Erster Wödkriag</t>
        </is>
      </c>
      <c r="H261" t="n">
        <v/>
      </c>
      <c r="I261" t="n">
        <v/>
      </c>
      <c r="J261" t="n">
        <v/>
      </c>
      <c r="K261" t="n">
        <v/>
      </c>
      <c r="L261" t="n">
        <v/>
      </c>
    </row>
    <row r="262">
      <c r="A262" t="n">
        <v>259</v>
      </c>
      <c r="B262" t="n">
        <v/>
      </c>
      <c r="C262" t="inlineStr">
        <is>
          <t>Enot na Gyerang Pankinaban</t>
        </is>
      </c>
      <c r="D262" t="n">
        <v/>
      </c>
      <c r="E262" t="n">
        <v/>
      </c>
      <c r="F262" t="n">
        <v/>
      </c>
      <c r="G262" t="inlineStr">
        <is>
          <t>Enot na Gyerang Pankinaban</t>
        </is>
      </c>
      <c r="H262" t="n">
        <v/>
      </c>
      <c r="I262" t="n">
        <v/>
      </c>
      <c r="J262" t="n">
        <v/>
      </c>
      <c r="K262" t="n">
        <v/>
      </c>
      <c r="L262" t="n">
        <v/>
      </c>
    </row>
    <row r="263">
      <c r="A263" t="n">
        <v>260</v>
      </c>
      <c r="B263" t="n">
        <v/>
      </c>
      <c r="C263" t="inlineStr">
        <is>
          <t>Першая сусветная вайна</t>
        </is>
      </c>
      <c r="D263" t="n">
        <v/>
      </c>
      <c r="E263" t="n">
        <v/>
      </c>
      <c r="F263" t="n">
        <v/>
      </c>
      <c r="G263" t="inlineStr">
        <is>
          <t>Першая сусветная вайна</t>
        </is>
      </c>
      <c r="H263" t="n">
        <v/>
      </c>
      <c r="I263" t="n">
        <v/>
      </c>
      <c r="J263" t="n">
        <v/>
      </c>
      <c r="K263" t="n">
        <v/>
      </c>
      <c r="L263" t="inlineStr">
        <is>
          <t>Першая сусветная вайна</t>
        </is>
      </c>
    </row>
    <row r="264">
      <c r="A264" t="n">
        <v>261</v>
      </c>
      <c r="B264" t="n">
        <v/>
      </c>
      <c r="C264" t="inlineStr">
        <is>
          <t>Першая сусьветная вайна</t>
        </is>
      </c>
      <c r="D264" t="n">
        <v/>
      </c>
      <c r="E264" t="n">
        <v/>
      </c>
      <c r="F264" t="n">
        <v/>
      </c>
      <c r="G264" t="inlineStr">
        <is>
          <t>Першая сусьветная вайна</t>
        </is>
      </c>
      <c r="H264" t="n">
        <v/>
      </c>
      <c r="I264" t="n">
        <v/>
      </c>
      <c r="J264" t="n">
        <v/>
      </c>
      <c r="K264" t="n">
        <v/>
      </c>
      <c r="L264" t="n">
        <v/>
      </c>
    </row>
    <row r="265">
      <c r="A265" t="n">
        <v>262</v>
      </c>
      <c r="B265" t="n">
        <v/>
      </c>
      <c r="C265" t="inlineStr">
        <is>
          <t>Първа световна война</t>
        </is>
      </c>
      <c r="D265" t="n">
        <v/>
      </c>
      <c r="E265" t="n">
        <v/>
      </c>
      <c r="F265" t="n">
        <v/>
      </c>
      <c r="G265" t="inlineStr">
        <is>
          <t>Първа световна война</t>
        </is>
      </c>
      <c r="H265" t="n">
        <v/>
      </c>
      <c r="I265" t="n">
        <v/>
      </c>
      <c r="J265" t="n">
        <v/>
      </c>
      <c r="K265" t="n">
        <v/>
      </c>
      <c r="L265" t="inlineStr">
        <is>
          <t>Първа световна война</t>
        </is>
      </c>
    </row>
    <row r="266">
      <c r="A266" t="n">
        <v>263</v>
      </c>
      <c r="B266" t="n">
        <v/>
      </c>
      <c r="C266" t="inlineStr">
        <is>
          <t>Alimankɛlɛ fɔlɔ</t>
        </is>
      </c>
      <c r="D266" t="n">
        <v/>
      </c>
      <c r="E266" t="n">
        <v/>
      </c>
      <c r="F266" t="n">
        <v/>
      </c>
      <c r="G266" t="inlineStr">
        <is>
          <t>Alimankɛlɛ fɔlɔ</t>
        </is>
      </c>
      <c r="H266" t="n">
        <v/>
      </c>
      <c r="I266" t="n">
        <v/>
      </c>
      <c r="J266" t="n">
        <v/>
      </c>
      <c r="K266" t="n">
        <v/>
      </c>
      <c r="L266" t="n">
        <v/>
      </c>
    </row>
    <row r="267">
      <c r="A267" t="n">
        <v>264</v>
      </c>
      <c r="B267" t="n">
        <v/>
      </c>
      <c r="C267" t="inlineStr">
        <is>
          <t>প্রথম বিশ্বযুদ্ধ</t>
        </is>
      </c>
      <c r="D267" t="n">
        <v/>
      </c>
      <c r="E267" t="n">
        <v/>
      </c>
      <c r="F267" t="n">
        <v/>
      </c>
      <c r="G267" t="inlineStr">
        <is>
          <t>প্রথম বিশ্বযুদ্ধ</t>
        </is>
      </c>
      <c r="H267" t="n">
        <v/>
      </c>
      <c r="I267" t="n">
        <v/>
      </c>
      <c r="J267" t="n">
        <v/>
      </c>
      <c r="K267" t="n">
        <v/>
      </c>
      <c r="L267" t="n">
        <v/>
      </c>
    </row>
    <row r="268">
      <c r="A268" t="n">
        <v>265</v>
      </c>
      <c r="B268" t="n">
        <v/>
      </c>
      <c r="C268" t="inlineStr">
        <is>
          <t>འཛམ་གླིང་འཁྲུག་ཆེན་དང་པོ།</t>
        </is>
      </c>
      <c r="D268" t="n">
        <v/>
      </c>
      <c r="E268" t="n">
        <v/>
      </c>
      <c r="F268" t="n">
        <v/>
      </c>
      <c r="G268" t="inlineStr">
        <is>
          <t>འཛམ་གླིང་འཁྲུག་ཆེན་དང་པོ།</t>
        </is>
      </c>
      <c r="H268" t="n">
        <v/>
      </c>
      <c r="I268" t="n">
        <v/>
      </c>
      <c r="J268" t="n">
        <v/>
      </c>
      <c r="K268" t="n">
        <v/>
      </c>
      <c r="L268" t="n">
        <v/>
      </c>
    </row>
    <row r="269">
      <c r="A269" t="n">
        <v>266</v>
      </c>
      <c r="B269" t="n">
        <v/>
      </c>
      <c r="C269" t="inlineStr">
        <is>
          <t>Brezel-bed kentañ</t>
        </is>
      </c>
      <c r="D269" t="n">
        <v/>
      </c>
      <c r="E269" t="n">
        <v/>
      </c>
      <c r="F269" t="n">
        <v/>
      </c>
      <c r="G269" t="inlineStr">
        <is>
          <t>Brezel-bed kentañ</t>
        </is>
      </c>
      <c r="H269" t="n">
        <v/>
      </c>
      <c r="I269" t="n">
        <v/>
      </c>
      <c r="J269" t="n">
        <v/>
      </c>
      <c r="K269" t="n">
        <v/>
      </c>
      <c r="L269" t="n">
        <v/>
      </c>
    </row>
    <row r="270">
      <c r="A270" t="n">
        <v>267</v>
      </c>
      <c r="B270" t="n">
        <v/>
      </c>
      <c r="C270" t="inlineStr">
        <is>
          <t>Prvi svjetski rat</t>
        </is>
      </c>
      <c r="D270" t="n">
        <v/>
      </c>
      <c r="E270" t="n">
        <v/>
      </c>
      <c r="F270" t="n">
        <v/>
      </c>
      <c r="G270" t="inlineStr">
        <is>
          <t>Prvi svjetski rat</t>
        </is>
      </c>
      <c r="H270" t="n">
        <v/>
      </c>
      <c r="I270" t="n">
        <v/>
      </c>
      <c r="J270" t="n">
        <v/>
      </c>
      <c r="K270" t="n">
        <v/>
      </c>
      <c r="L270" t="inlineStr">
        <is>
          <t>Prvi svjetski rat</t>
        </is>
      </c>
    </row>
    <row r="271">
      <c r="A271" t="n">
        <v>268</v>
      </c>
      <c r="B271" t="n">
        <v/>
      </c>
      <c r="C271" t="inlineStr">
        <is>
          <t>Дэлхэйн нэгэдүгээр дайн</t>
        </is>
      </c>
      <c r="D271" t="n">
        <v/>
      </c>
      <c r="E271" t="n">
        <v/>
      </c>
      <c r="F271" t="n">
        <v/>
      </c>
      <c r="G271" t="inlineStr">
        <is>
          <t>Дэлхэйн нэгэдүгээр дайн</t>
        </is>
      </c>
      <c r="H271" t="n">
        <v/>
      </c>
      <c r="I271" t="n">
        <v/>
      </c>
      <c r="J271" t="n">
        <v/>
      </c>
      <c r="K271" t="n">
        <v/>
      </c>
      <c r="L271" t="n">
        <v/>
      </c>
    </row>
    <row r="272">
      <c r="A272" t="n">
        <v>269</v>
      </c>
      <c r="B272" t="n">
        <v/>
      </c>
      <c r="C272" t="inlineStr">
        <is>
          <t>Dâ̤-ék-ché̤ṳ Sié-gái Dâi-ciéng</t>
        </is>
      </c>
      <c r="D272" t="n">
        <v/>
      </c>
      <c r="E272" t="n">
        <v/>
      </c>
      <c r="F272" t="n">
        <v/>
      </c>
      <c r="G272" t="inlineStr">
        <is>
          <t>Dâ̤-ék-ché̤ṳ Sié-gái Dâi-ciéng</t>
        </is>
      </c>
      <c r="H272" t="n">
        <v/>
      </c>
      <c r="I272" t="n">
        <v/>
      </c>
      <c r="J272" t="n">
        <v/>
      </c>
      <c r="K272" t="n">
        <v/>
      </c>
      <c r="L272" t="n">
        <v/>
      </c>
    </row>
    <row r="273">
      <c r="A273" t="n">
        <v>270</v>
      </c>
      <c r="B273" t="n">
        <v/>
      </c>
      <c r="C273" t="inlineStr">
        <is>
          <t>Дуьненан хьалхара тӀом</t>
        </is>
      </c>
      <c r="D273" t="n">
        <v/>
      </c>
      <c r="E273" t="n">
        <v/>
      </c>
      <c r="F273" t="n">
        <v/>
      </c>
      <c r="G273" t="inlineStr">
        <is>
          <t>Дуьненан хьалхара тӀом</t>
        </is>
      </c>
      <c r="H273" t="n">
        <v/>
      </c>
      <c r="I273" t="n">
        <v/>
      </c>
      <c r="J273" t="n">
        <v/>
      </c>
      <c r="K273" t="n">
        <v/>
      </c>
      <c r="L273" t="n">
        <v/>
      </c>
    </row>
    <row r="274">
      <c r="A274" t="n">
        <v>271</v>
      </c>
      <c r="B274" t="n">
        <v/>
      </c>
      <c r="C274" t="inlineStr">
        <is>
          <t>جەنگی جیھانیی یەکەم</t>
        </is>
      </c>
      <c r="D274" t="n">
        <v/>
      </c>
      <c r="E274" t="n">
        <v/>
      </c>
      <c r="F274" t="n">
        <v/>
      </c>
      <c r="G274" t="inlineStr">
        <is>
          <t>جەنگی جیھانیی یەکەم</t>
        </is>
      </c>
      <c r="H274" t="n">
        <v/>
      </c>
      <c r="I274" t="n">
        <v/>
      </c>
      <c r="J274" t="n">
        <v/>
      </c>
      <c r="K274" t="n">
        <v/>
      </c>
      <c r="L274" t="n">
        <v/>
      </c>
    </row>
    <row r="275">
      <c r="A275" t="n">
        <v>272</v>
      </c>
      <c r="B275" t="n">
        <v/>
      </c>
      <c r="C275" t="inlineStr">
        <is>
          <t>Prima guerra mundiale</t>
        </is>
      </c>
      <c r="D275" t="n">
        <v/>
      </c>
      <c r="E275" t="n">
        <v/>
      </c>
      <c r="F275" t="n">
        <v/>
      </c>
      <c r="G275" t="inlineStr">
        <is>
          <t>Prima guerra mundiale</t>
        </is>
      </c>
      <c r="H275" t="n">
        <v/>
      </c>
      <c r="I275" t="n">
        <v/>
      </c>
      <c r="J275" t="n">
        <v/>
      </c>
      <c r="K275" t="n">
        <v/>
      </c>
      <c r="L275" t="n">
        <v/>
      </c>
    </row>
    <row r="276">
      <c r="A276" t="n">
        <v>273</v>
      </c>
      <c r="B276" t="n">
        <v/>
      </c>
      <c r="C276" t="inlineStr">
        <is>
          <t>Birinci Cian cenki</t>
        </is>
      </c>
      <c r="D276" t="n">
        <v/>
      </c>
      <c r="E276" t="n">
        <v/>
      </c>
      <c r="F276" t="n">
        <v/>
      </c>
      <c r="G276" t="inlineStr">
        <is>
          <t>Birinci Cian cenki</t>
        </is>
      </c>
      <c r="H276" t="n">
        <v/>
      </c>
      <c r="I276" t="n">
        <v/>
      </c>
      <c r="J276" t="n">
        <v/>
      </c>
      <c r="K276" t="n">
        <v/>
      </c>
      <c r="L276" t="n">
        <v/>
      </c>
    </row>
    <row r="277">
      <c r="A277" t="n">
        <v>274</v>
      </c>
      <c r="B277" t="n">
        <v/>
      </c>
      <c r="C277" t="inlineStr">
        <is>
          <t>první světová válka</t>
        </is>
      </c>
      <c r="D277" t="n">
        <v/>
      </c>
      <c r="E277" t="n">
        <v/>
      </c>
      <c r="F277" t="n">
        <v/>
      </c>
      <c r="G277" t="inlineStr">
        <is>
          <t>první světová válka</t>
        </is>
      </c>
      <c r="H277" t="n">
        <v/>
      </c>
      <c r="I277" t="n">
        <v/>
      </c>
      <c r="J277" t="n">
        <v/>
      </c>
      <c r="K277" t="n">
        <v/>
      </c>
      <c r="L277" t="n">
        <v/>
      </c>
    </row>
    <row r="278">
      <c r="A278" t="n">
        <v>275</v>
      </c>
      <c r="B278" t="n">
        <v/>
      </c>
      <c r="C278" t="inlineStr">
        <is>
          <t>Пĕрремĕш Тĕнче вăрçи</t>
        </is>
      </c>
      <c r="D278" t="n">
        <v/>
      </c>
      <c r="E278" t="n">
        <v/>
      </c>
      <c r="F278" t="n">
        <v/>
      </c>
      <c r="G278" t="inlineStr">
        <is>
          <t>Пĕрремĕш Тĕнче вăрçи</t>
        </is>
      </c>
      <c r="H278" t="n">
        <v/>
      </c>
      <c r="I278" t="n">
        <v/>
      </c>
      <c r="J278" t="n">
        <v/>
      </c>
      <c r="K278" t="n">
        <v/>
      </c>
      <c r="L278" t="n">
        <v/>
      </c>
    </row>
    <row r="279">
      <c r="A279" t="n">
        <v>276</v>
      </c>
      <c r="B279" t="n">
        <v/>
      </c>
      <c r="C279" t="inlineStr">
        <is>
          <t>Y Rhyfel Byd Cyntaf</t>
        </is>
      </c>
      <c r="D279" t="n">
        <v/>
      </c>
      <c r="E279" t="n">
        <v/>
      </c>
      <c r="F279" t="n">
        <v/>
      </c>
      <c r="G279" t="inlineStr">
        <is>
          <t>Y Rhyfel Byd Cyntaf</t>
        </is>
      </c>
      <c r="H279" t="n">
        <v/>
      </c>
      <c r="I279" t="n">
        <v/>
      </c>
      <c r="J279" t="n">
        <v/>
      </c>
      <c r="K279" t="n">
        <v/>
      </c>
      <c r="L279" t="inlineStr">
        <is>
          <t>Y Rhyfel Byd Cyntaf</t>
        </is>
      </c>
    </row>
    <row r="280">
      <c r="A280" t="n">
        <v>277</v>
      </c>
      <c r="B280" t="n">
        <v/>
      </c>
      <c r="C280" t="inlineStr">
        <is>
          <t>1. verdenskrig</t>
        </is>
      </c>
      <c r="D280" t="n">
        <v/>
      </c>
      <c r="E280" t="n">
        <v/>
      </c>
      <c r="F280" t="n">
        <v/>
      </c>
      <c r="G280" t="inlineStr">
        <is>
          <t>1. verdenskrig</t>
        </is>
      </c>
      <c r="H280" t="n">
        <v/>
      </c>
      <c r="I280" t="n">
        <v/>
      </c>
      <c r="J280" t="n">
        <v/>
      </c>
      <c r="K280" t="n">
        <v/>
      </c>
      <c r="L280" t="inlineStr">
        <is>
          <t>1. verdenskrig</t>
        </is>
      </c>
    </row>
    <row r="281">
      <c r="A281" t="n">
        <v>278</v>
      </c>
      <c r="B281" t="n">
        <v/>
      </c>
      <c r="C281" t="inlineStr">
        <is>
          <t>Erster Weltkrieg</t>
        </is>
      </c>
      <c r="D281" t="n">
        <v/>
      </c>
      <c r="E281" t="n">
        <v/>
      </c>
      <c r="F281" t="n">
        <v/>
      </c>
      <c r="G281" t="inlineStr">
        <is>
          <t>Erster Weltkrieg</t>
        </is>
      </c>
      <c r="H281" t="inlineStr">
        <is>
          <t>Erster Weltkrieg</t>
        </is>
      </c>
      <c r="I281" t="n">
        <v/>
      </c>
      <c r="J281" t="n">
        <v/>
      </c>
      <c r="K281" t="inlineStr">
        <is>
          <t>Erster Weltkrieg</t>
        </is>
      </c>
      <c r="L281" t="inlineStr">
        <is>
          <t>Erster Weltkrieg</t>
        </is>
      </c>
    </row>
    <row r="282">
      <c r="A282" t="n">
        <v>279</v>
      </c>
      <c r="B282" t="n">
        <v/>
      </c>
      <c r="C282" t="inlineStr">
        <is>
          <t>Herbê Dınyayê Yewine</t>
        </is>
      </c>
      <c r="D282" t="n">
        <v/>
      </c>
      <c r="E282" t="n">
        <v/>
      </c>
      <c r="F282" t="n">
        <v/>
      </c>
      <c r="G282" t="inlineStr">
        <is>
          <t>Herbê Dınyayê Yewine</t>
        </is>
      </c>
      <c r="H282" t="n">
        <v/>
      </c>
      <c r="I282" t="n">
        <v/>
      </c>
      <c r="J282" t="n">
        <v/>
      </c>
      <c r="K282" t="n">
        <v/>
      </c>
      <c r="L282" t="n">
        <v/>
      </c>
    </row>
    <row r="283">
      <c r="A283" t="n">
        <v>280</v>
      </c>
      <c r="B283" t="n">
        <v/>
      </c>
      <c r="C283" t="inlineStr">
        <is>
          <t>Prědna swětowa wójna</t>
        </is>
      </c>
      <c r="D283" t="n">
        <v/>
      </c>
      <c r="E283" t="n">
        <v/>
      </c>
      <c r="F283" t="n">
        <v/>
      </c>
      <c r="G283" t="inlineStr">
        <is>
          <t>Prědna swětowa wójna</t>
        </is>
      </c>
      <c r="H283" t="n">
        <v/>
      </c>
      <c r="I283" t="n">
        <v/>
      </c>
      <c r="J283" t="n">
        <v/>
      </c>
      <c r="K283" t="n">
        <v/>
      </c>
      <c r="L283" t="n">
        <v/>
      </c>
    </row>
    <row r="284">
      <c r="A284" t="n">
        <v>281</v>
      </c>
      <c r="B284" t="n">
        <v/>
      </c>
      <c r="C284" t="inlineStr">
        <is>
          <t>प्रथम विश्वयुद्ध</t>
        </is>
      </c>
      <c r="D284" t="n">
        <v/>
      </c>
      <c r="E284" t="n">
        <v/>
      </c>
      <c r="F284" t="n">
        <v/>
      </c>
      <c r="G284" t="inlineStr">
        <is>
          <t>प्रथम विश्वयुद्ध</t>
        </is>
      </c>
      <c r="H284" t="n">
        <v/>
      </c>
      <c r="I284" t="n">
        <v/>
      </c>
      <c r="J284" t="n">
        <v/>
      </c>
      <c r="K284" t="n">
        <v/>
      </c>
      <c r="L284" t="inlineStr">
        <is>
          <t>प्रथम विश्वयुद्ध</t>
        </is>
      </c>
    </row>
    <row r="285">
      <c r="A285" t="n">
        <v>282</v>
      </c>
      <c r="B285" t="n">
        <v/>
      </c>
      <c r="C285" t="inlineStr">
        <is>
          <t>Α΄ Παγκόσμιος Πόλεμος</t>
        </is>
      </c>
      <c r="D285" t="n">
        <v/>
      </c>
      <c r="E285" t="n">
        <v/>
      </c>
      <c r="F285" t="n">
        <v/>
      </c>
      <c r="G285" t="inlineStr">
        <is>
          <t>Α΄ Παγκόσμιος Πόλεμος</t>
        </is>
      </c>
      <c r="H285" t="inlineStr">
        <is>
          <t>Α΄ Παγκόσμιος Πόλεμος</t>
        </is>
      </c>
      <c r="I285" t="n">
        <v/>
      </c>
      <c r="J285" t="n">
        <v/>
      </c>
      <c r="K285" t="n">
        <v/>
      </c>
      <c r="L285" t="inlineStr">
        <is>
          <t>Α΄ Παγκόσμιος Πόλεμος</t>
        </is>
      </c>
    </row>
    <row r="286">
      <c r="A286" t="n">
        <v>283</v>
      </c>
      <c r="B286" t="n">
        <v/>
      </c>
      <c r="C286" t="inlineStr">
        <is>
          <t>Prémma guèra mundièl</t>
        </is>
      </c>
      <c r="D286" t="n">
        <v/>
      </c>
      <c r="E286" t="n">
        <v/>
      </c>
      <c r="F286" t="n">
        <v/>
      </c>
      <c r="G286" t="inlineStr">
        <is>
          <t>Prémma guèra mundièl</t>
        </is>
      </c>
      <c r="H286" t="n">
        <v/>
      </c>
      <c r="I286" t="n">
        <v/>
      </c>
      <c r="J286" t="n">
        <v/>
      </c>
      <c r="K286" t="n">
        <v/>
      </c>
      <c r="L286" t="n">
        <v/>
      </c>
    </row>
    <row r="287">
      <c r="A287" t="n">
        <v>284</v>
      </c>
      <c r="B287" t="n">
        <v/>
      </c>
      <c r="C287" t="inlineStr">
        <is>
          <t>World War I</t>
        </is>
      </c>
      <c r="D287" t="n">
        <v/>
      </c>
      <c r="E287" t="n">
        <v/>
      </c>
      <c r="F287" t="n">
        <v/>
      </c>
      <c r="G287" t="inlineStr">
        <is>
          <t>World War I</t>
        </is>
      </c>
      <c r="H287" t="inlineStr">
        <is>
          <t>World War I</t>
        </is>
      </c>
      <c r="I287" t="n">
        <v/>
      </c>
      <c r="J287" t="n">
        <v/>
      </c>
      <c r="K287" t="inlineStr">
        <is>
          <t>World War I</t>
        </is>
      </c>
      <c r="L287" t="inlineStr">
        <is>
          <t>World War I</t>
        </is>
      </c>
    </row>
    <row r="288">
      <c r="A288" t="n">
        <v>285</v>
      </c>
      <c r="B288" t="n">
        <v/>
      </c>
      <c r="C288" t="inlineStr">
        <is>
          <t>Unua Mondmilito</t>
        </is>
      </c>
      <c r="D288" t="n">
        <v/>
      </c>
      <c r="E288" t="n">
        <v/>
      </c>
      <c r="F288" t="n">
        <v/>
      </c>
      <c r="G288" t="inlineStr">
        <is>
          <t>Unua Mondmilito</t>
        </is>
      </c>
      <c r="H288" t="inlineStr">
        <is>
          <t>Unua Mondmilito</t>
        </is>
      </c>
      <c r="I288" t="n">
        <v/>
      </c>
      <c r="J288" t="n">
        <v/>
      </c>
      <c r="K288" t="n">
        <v/>
      </c>
      <c r="L288" t="n">
        <v/>
      </c>
    </row>
    <row r="289">
      <c r="A289" t="n">
        <v>286</v>
      </c>
      <c r="B289" t="n">
        <v/>
      </c>
      <c r="C289" t="inlineStr">
        <is>
          <t>Esimene maailmasõda</t>
        </is>
      </c>
      <c r="D289" t="n">
        <v/>
      </c>
      <c r="E289" t="n">
        <v/>
      </c>
      <c r="F289" t="n">
        <v/>
      </c>
      <c r="G289" t="inlineStr">
        <is>
          <t>Esimene maailmasõda</t>
        </is>
      </c>
      <c r="H289" t="n">
        <v/>
      </c>
      <c r="I289" t="n">
        <v/>
      </c>
      <c r="J289" t="n">
        <v/>
      </c>
      <c r="K289" t="n">
        <v/>
      </c>
      <c r="L289" t="inlineStr">
        <is>
          <t>Esimene maailmasõda</t>
        </is>
      </c>
    </row>
    <row r="290">
      <c r="A290" t="n">
        <v>287</v>
      </c>
      <c r="B290" t="n">
        <v/>
      </c>
      <c r="C290" t="inlineStr">
        <is>
          <t>Lehen Mundu Gerra</t>
        </is>
      </c>
      <c r="D290" t="n">
        <v/>
      </c>
      <c r="E290" t="n">
        <v/>
      </c>
      <c r="F290" t="n">
        <v/>
      </c>
      <c r="G290" t="inlineStr">
        <is>
          <t>Lehen Mundu Gerra</t>
        </is>
      </c>
      <c r="H290" t="inlineStr">
        <is>
          <t>Lehen Mundu Gerra</t>
        </is>
      </c>
      <c r="I290" t="n">
        <v/>
      </c>
      <c r="J290" t="n">
        <v/>
      </c>
      <c r="K290" t="n">
        <v/>
      </c>
      <c r="L290" t="inlineStr">
        <is>
          <t>Lehen Mundu Gerra</t>
        </is>
      </c>
    </row>
    <row r="291">
      <c r="A291" t="n">
        <v>288</v>
      </c>
      <c r="B291" t="n">
        <v/>
      </c>
      <c r="C291" t="inlineStr">
        <is>
          <t>I Guerra Mundial</t>
        </is>
      </c>
      <c r="D291" t="n">
        <v/>
      </c>
      <c r="E291" t="n">
        <v/>
      </c>
      <c r="F291" t="n">
        <v/>
      </c>
      <c r="G291" t="inlineStr">
        <is>
          <t>I Guerra Mundial</t>
        </is>
      </c>
      <c r="H291" t="n">
        <v/>
      </c>
      <c r="I291" t="n">
        <v/>
      </c>
      <c r="J291" t="n">
        <v/>
      </c>
      <c r="K291" t="n">
        <v/>
      </c>
      <c r="L291" t="n">
        <v/>
      </c>
    </row>
    <row r="292">
      <c r="A292" t="n">
        <v>289</v>
      </c>
      <c r="B292" t="n">
        <v/>
      </c>
      <c r="C292" t="inlineStr">
        <is>
          <t>جنگ‌ جهانی اول</t>
        </is>
      </c>
      <c r="D292" t="n">
        <v/>
      </c>
      <c r="E292" t="n">
        <v/>
      </c>
      <c r="F292" t="n">
        <v/>
      </c>
      <c r="G292" t="inlineStr">
        <is>
          <t>جنگ‌ جهانی اول</t>
        </is>
      </c>
      <c r="H292" t="n">
        <v/>
      </c>
      <c r="I292" t="n">
        <v/>
      </c>
      <c r="J292" t="n">
        <v/>
      </c>
      <c r="K292" t="n">
        <v/>
      </c>
      <c r="L292" t="n">
        <v/>
      </c>
    </row>
    <row r="293">
      <c r="A293" t="n">
        <v>290</v>
      </c>
      <c r="B293" t="n">
        <v/>
      </c>
      <c r="C293" t="inlineStr">
        <is>
          <t>ensimmäinen maailmansota</t>
        </is>
      </c>
      <c r="D293" t="n">
        <v/>
      </c>
      <c r="E293" t="n">
        <v/>
      </c>
      <c r="F293" t="n">
        <v/>
      </c>
      <c r="G293" t="inlineStr">
        <is>
          <t>ensimmäinen maailmansota</t>
        </is>
      </c>
      <c r="H293" t="n">
        <v/>
      </c>
      <c r="I293" t="n">
        <v/>
      </c>
      <c r="J293" t="n">
        <v/>
      </c>
      <c r="K293" t="n">
        <v/>
      </c>
      <c r="L293" t="n">
        <v/>
      </c>
    </row>
    <row r="294">
      <c r="A294" t="n">
        <v>291</v>
      </c>
      <c r="B294" t="n">
        <v/>
      </c>
      <c r="C294" t="inlineStr">
        <is>
          <t>Fyrri veraldarbardagi</t>
        </is>
      </c>
      <c r="D294" t="n">
        <v/>
      </c>
      <c r="E294" t="n">
        <v/>
      </c>
      <c r="F294" t="n">
        <v/>
      </c>
      <c r="G294" t="inlineStr">
        <is>
          <t>Fyrri veraldarbardagi</t>
        </is>
      </c>
      <c r="H294" t="n">
        <v/>
      </c>
      <c r="I294" t="n">
        <v/>
      </c>
      <c r="J294" t="n">
        <v/>
      </c>
      <c r="K294" t="n">
        <v/>
      </c>
      <c r="L294" t="n">
        <v/>
      </c>
    </row>
    <row r="295">
      <c r="A295" t="n">
        <v>292</v>
      </c>
      <c r="B295" t="n">
        <v/>
      </c>
      <c r="C295" t="inlineStr">
        <is>
          <t>Première Guerre mondiale</t>
        </is>
      </c>
      <c r="D295" t="n">
        <v/>
      </c>
      <c r="E295" t="n">
        <v/>
      </c>
      <c r="F295" t="n">
        <v/>
      </c>
      <c r="G295" t="inlineStr">
        <is>
          <t>Première Guerre mondiale</t>
        </is>
      </c>
      <c r="H295" t="inlineStr">
        <is>
          <t>Première Guerre mondiale</t>
        </is>
      </c>
      <c r="I295" t="n">
        <v/>
      </c>
      <c r="J295" t="n">
        <v/>
      </c>
      <c r="K295" t="inlineStr">
        <is>
          <t>Première Guerre mondiale</t>
        </is>
      </c>
      <c r="L295" t="inlineStr">
        <is>
          <t>Première Guerre mondiale</t>
        </is>
      </c>
    </row>
    <row r="296">
      <c r="A296" t="n">
        <v>293</v>
      </c>
      <c r="B296" t="n">
        <v/>
      </c>
      <c r="C296" t="inlineStr">
        <is>
          <t>Premiéra Guèrra mondiâla</t>
        </is>
      </c>
      <c r="D296" t="n">
        <v/>
      </c>
      <c r="E296" t="n">
        <v/>
      </c>
      <c r="F296" t="n">
        <v/>
      </c>
      <c r="G296" t="inlineStr">
        <is>
          <t>Premiéra Guèrra mondiâla</t>
        </is>
      </c>
      <c r="H296" t="n">
        <v/>
      </c>
      <c r="I296" t="n">
        <v/>
      </c>
      <c r="J296" t="n">
        <v/>
      </c>
      <c r="K296" t="n">
        <v/>
      </c>
      <c r="L296" t="n">
        <v/>
      </c>
    </row>
    <row r="297">
      <c r="A297" t="n">
        <v>294</v>
      </c>
      <c r="B297" t="n">
        <v/>
      </c>
      <c r="C297" t="inlineStr">
        <is>
          <t>Iarst Wäältkrich</t>
        </is>
      </c>
      <c r="D297" t="n">
        <v/>
      </c>
      <c r="E297" t="n">
        <v/>
      </c>
      <c r="F297" t="n">
        <v/>
      </c>
      <c r="G297" t="inlineStr">
        <is>
          <t>Iarst Wäältkrich</t>
        </is>
      </c>
      <c r="H297" t="n">
        <v/>
      </c>
      <c r="I297" t="n">
        <v/>
      </c>
      <c r="J297" t="n">
        <v/>
      </c>
      <c r="K297" t="n">
        <v/>
      </c>
      <c r="L297" t="n">
        <v/>
      </c>
    </row>
    <row r="298">
      <c r="A298" t="n">
        <v>295</v>
      </c>
      <c r="B298" t="n">
        <v/>
      </c>
      <c r="C298" t="inlineStr">
        <is>
          <t>Prime vuere mondiâl</t>
        </is>
      </c>
      <c r="D298" t="n">
        <v/>
      </c>
      <c r="E298" t="n">
        <v/>
      </c>
      <c r="F298" t="n">
        <v/>
      </c>
      <c r="G298" t="inlineStr">
        <is>
          <t>Prime vuere mondiâl</t>
        </is>
      </c>
      <c r="H298" t="n">
        <v/>
      </c>
      <c r="I298" t="n">
        <v/>
      </c>
      <c r="J298" t="n">
        <v/>
      </c>
      <c r="K298" t="n">
        <v/>
      </c>
      <c r="L298" t="n">
        <v/>
      </c>
    </row>
    <row r="299">
      <c r="A299" t="n">
        <v>296</v>
      </c>
      <c r="B299" t="n">
        <v/>
      </c>
      <c r="C299" t="inlineStr">
        <is>
          <t>Earste Wrâldkriich</t>
        </is>
      </c>
      <c r="D299" t="n">
        <v/>
      </c>
      <c r="E299" t="n">
        <v/>
      </c>
      <c r="F299" t="n">
        <v/>
      </c>
      <c r="G299" t="inlineStr">
        <is>
          <t>Earste Wrâldkriich</t>
        </is>
      </c>
      <c r="H299" t="n">
        <v/>
      </c>
      <c r="I299" t="n">
        <v/>
      </c>
      <c r="J299" t="n">
        <v/>
      </c>
      <c r="K299" t="n">
        <v/>
      </c>
      <c r="L299" t="n">
        <v/>
      </c>
    </row>
    <row r="300">
      <c r="A300" t="n">
        <v>297</v>
      </c>
      <c r="B300" t="n">
        <v/>
      </c>
      <c r="C300" t="inlineStr">
        <is>
          <t>An Chéad Chogadh Domhanda</t>
        </is>
      </c>
      <c r="D300" t="n">
        <v/>
      </c>
      <c r="E300" t="n">
        <v/>
      </c>
      <c r="F300" t="n">
        <v/>
      </c>
      <c r="G300" t="inlineStr">
        <is>
          <t>An Chéad Chogadh Domhanda</t>
        </is>
      </c>
      <c r="H300" t="inlineStr">
        <is>
          <t>An Chéad Chogadh Domhanda</t>
        </is>
      </c>
      <c r="I300" t="n">
        <v/>
      </c>
      <c r="J300" t="n">
        <v/>
      </c>
      <c r="K300" t="n">
        <v/>
      </c>
      <c r="L300" t="inlineStr">
        <is>
          <t>An Chéad Chogadh Domhanda</t>
        </is>
      </c>
    </row>
    <row r="301">
      <c r="A301" t="n">
        <v>298</v>
      </c>
      <c r="B301" t="n">
        <v/>
      </c>
      <c r="C301" t="inlineStr">
        <is>
          <t>第一次世界大戰</t>
        </is>
      </c>
      <c r="D301" t="n">
        <v/>
      </c>
      <c r="E301" t="n">
        <v/>
      </c>
      <c r="F301" t="n">
        <v/>
      </c>
      <c r="G301" t="inlineStr">
        <is>
          <t>第一次世界大戰</t>
        </is>
      </c>
      <c r="H301" t="n">
        <v/>
      </c>
      <c r="I301" t="n">
        <v/>
      </c>
      <c r="J301" t="n">
        <v/>
      </c>
      <c r="K301" t="n">
        <v/>
      </c>
      <c r="L301" t="n">
        <v/>
      </c>
    </row>
    <row r="302">
      <c r="A302" t="n">
        <v>299</v>
      </c>
      <c r="B302" t="n">
        <v/>
      </c>
      <c r="C302" t="inlineStr">
        <is>
          <t>Prémyé Lagèr mondyal</t>
        </is>
      </c>
      <c r="D302" t="n">
        <v/>
      </c>
      <c r="E302" t="n">
        <v/>
      </c>
      <c r="F302" t="n">
        <v/>
      </c>
      <c r="G302" t="inlineStr">
        <is>
          <t>Prémyé Lagèr mondyal</t>
        </is>
      </c>
      <c r="H302" t="n">
        <v/>
      </c>
      <c r="I302" t="n">
        <v/>
      </c>
      <c r="J302" t="n">
        <v/>
      </c>
      <c r="K302" t="n">
        <v/>
      </c>
      <c r="L302" t="n">
        <v/>
      </c>
    </row>
    <row r="303">
      <c r="A303" t="n">
        <v>300</v>
      </c>
      <c r="B303" t="n">
        <v/>
      </c>
      <c r="C303" t="inlineStr">
        <is>
          <t>An Cogadh Mòr</t>
        </is>
      </c>
      <c r="D303" t="n">
        <v/>
      </c>
      <c r="E303" t="n">
        <v/>
      </c>
      <c r="F303" t="n">
        <v/>
      </c>
      <c r="G303" t="inlineStr">
        <is>
          <t>An Cogadh Mòr</t>
        </is>
      </c>
      <c r="H303" t="n">
        <v/>
      </c>
      <c r="I303" t="n">
        <v/>
      </c>
      <c r="J303" t="n">
        <v/>
      </c>
      <c r="K303" t="n">
        <v/>
      </c>
      <c r="L303" t="inlineStr">
        <is>
          <t>An Cogadh Mòr</t>
        </is>
      </c>
    </row>
    <row r="304">
      <c r="A304" t="n">
        <v>301</v>
      </c>
      <c r="B304" t="n">
        <v/>
      </c>
      <c r="C304" t="inlineStr">
        <is>
          <t>Primeira Guerra Mundial</t>
        </is>
      </c>
      <c r="D304" t="n">
        <v/>
      </c>
      <c r="E304" t="n">
        <v/>
      </c>
      <c r="F304" t="n">
        <v/>
      </c>
      <c r="G304" t="inlineStr">
        <is>
          <t>Primeira Guerra Mundial</t>
        </is>
      </c>
      <c r="H304" t="inlineStr">
        <is>
          <t>Primeira Guerra Mundial</t>
        </is>
      </c>
      <c r="I304" t="n">
        <v/>
      </c>
      <c r="J304" t="n">
        <v/>
      </c>
      <c r="K304" t="inlineStr">
        <is>
          <t>Primeira Guerra Mundial</t>
        </is>
      </c>
      <c r="L304" t="inlineStr">
        <is>
          <t>Primeira Guerra Mundial</t>
        </is>
      </c>
    </row>
    <row r="305">
      <c r="A305" t="n">
        <v>302</v>
      </c>
      <c r="B305" t="n">
        <v/>
      </c>
      <c r="C305" t="inlineStr">
        <is>
          <t>Peteĩha Ñorairõ Guasu</t>
        </is>
      </c>
      <c r="D305" t="n">
        <v/>
      </c>
      <c r="E305" t="n">
        <v/>
      </c>
      <c r="F305" t="n">
        <v/>
      </c>
      <c r="G305" t="inlineStr">
        <is>
          <t>Peteĩha Ñorairõ Guasu</t>
        </is>
      </c>
      <c r="H305" t="n">
        <v/>
      </c>
      <c r="I305" t="n">
        <v/>
      </c>
      <c r="J305" t="n">
        <v/>
      </c>
      <c r="K305" t="n">
        <v/>
      </c>
      <c r="L305" t="n">
        <v/>
      </c>
    </row>
    <row r="306">
      <c r="A306" t="n">
        <v>303</v>
      </c>
      <c r="B306" t="n">
        <v/>
      </c>
      <c r="C306" t="inlineStr">
        <is>
          <t>Erst Weltchrieg</t>
        </is>
      </c>
      <c r="D306" t="n">
        <v/>
      </c>
      <c r="E306" t="n">
        <v/>
      </c>
      <c r="F306" t="n">
        <v/>
      </c>
      <c r="G306" t="inlineStr">
        <is>
          <t>Erst Weltchrieg</t>
        </is>
      </c>
      <c r="H306" t="n">
        <v/>
      </c>
      <c r="I306" t="n">
        <v/>
      </c>
      <c r="J306" t="n">
        <v/>
      </c>
      <c r="K306" t="n">
        <v/>
      </c>
      <c r="L306" t="n">
        <v/>
      </c>
    </row>
    <row r="307">
      <c r="A307" t="n">
        <v>304</v>
      </c>
      <c r="B307" t="n">
        <v/>
      </c>
      <c r="C307" t="inlineStr">
        <is>
          <t>પ્રથમ વિશ્વ યુદ્ધ</t>
        </is>
      </c>
      <c r="D307" t="n">
        <v/>
      </c>
      <c r="E307" t="n">
        <v/>
      </c>
      <c r="F307" t="n">
        <v/>
      </c>
      <c r="G307" t="inlineStr">
        <is>
          <t>પ્રથમ વિશ્વ યુદ્ધ</t>
        </is>
      </c>
      <c r="H307" t="n">
        <v/>
      </c>
      <c r="I307" t="n">
        <v/>
      </c>
      <c r="J307" t="n">
        <v/>
      </c>
      <c r="K307" t="n">
        <v/>
      </c>
      <c r="L307" t="n">
        <v/>
      </c>
    </row>
    <row r="308">
      <c r="A308" t="n">
        <v>305</v>
      </c>
      <c r="B308" t="n">
        <v/>
      </c>
      <c r="C308" t="inlineStr">
        <is>
          <t>Yn Chied Chaggey Dowanagh</t>
        </is>
      </c>
      <c r="D308" t="n">
        <v/>
      </c>
      <c r="E308" t="n">
        <v/>
      </c>
      <c r="F308" t="n">
        <v/>
      </c>
      <c r="G308" t="inlineStr">
        <is>
          <t>Yn Chied Chaggey Dowanagh</t>
        </is>
      </c>
      <c r="H308" t="n">
        <v/>
      </c>
      <c r="I308" t="n">
        <v/>
      </c>
      <c r="J308" t="n">
        <v/>
      </c>
      <c r="K308" t="n">
        <v/>
      </c>
      <c r="L308" t="n">
        <v/>
      </c>
    </row>
    <row r="309">
      <c r="A309" t="n">
        <v>306</v>
      </c>
      <c r="B309" t="n">
        <v/>
      </c>
      <c r="C309" t="inlineStr">
        <is>
          <t>Yakin Duniya na I</t>
        </is>
      </c>
      <c r="D309" t="n">
        <v/>
      </c>
      <c r="E309" t="n">
        <v/>
      </c>
      <c r="F309" t="n">
        <v/>
      </c>
      <c r="G309" t="inlineStr">
        <is>
          <t>Yakin Duniya na I</t>
        </is>
      </c>
      <c r="H309" t="n">
        <v/>
      </c>
      <c r="I309" t="n">
        <v/>
      </c>
      <c r="J309" t="n">
        <v/>
      </c>
      <c r="K309" t="n">
        <v/>
      </c>
      <c r="L309" t="n">
        <v/>
      </c>
    </row>
    <row r="310">
      <c r="A310" t="n">
        <v>307</v>
      </c>
      <c r="B310" t="n">
        <v/>
      </c>
      <c r="C310" t="inlineStr">
        <is>
          <t>Thi-yit-chhṳ Sṳ-kie Thai-chan</t>
        </is>
      </c>
      <c r="D310" t="n">
        <v/>
      </c>
      <c r="E310" t="n">
        <v/>
      </c>
      <c r="F310" t="n">
        <v/>
      </c>
      <c r="G310" t="inlineStr">
        <is>
          <t>Thi-yit-chhṳ Sṳ-kie Thai-chan</t>
        </is>
      </c>
      <c r="H310" t="n">
        <v/>
      </c>
      <c r="I310" t="n">
        <v/>
      </c>
      <c r="J310" t="n">
        <v/>
      </c>
      <c r="K310" t="n">
        <v/>
      </c>
      <c r="L310" t="n">
        <v/>
      </c>
    </row>
    <row r="311">
      <c r="A311" t="n">
        <v>308</v>
      </c>
      <c r="B311" t="n">
        <v/>
      </c>
      <c r="C311" t="inlineStr">
        <is>
          <t>מלחמת העולם הראשונה</t>
        </is>
      </c>
      <c r="D311" t="n">
        <v/>
      </c>
      <c r="E311" t="n">
        <v/>
      </c>
      <c r="F311" t="n">
        <v/>
      </c>
      <c r="G311" t="inlineStr">
        <is>
          <t>מלחמת העולם הראשונה</t>
        </is>
      </c>
      <c r="H311" t="n">
        <v/>
      </c>
      <c r="I311" t="n">
        <v/>
      </c>
      <c r="J311" t="n">
        <v/>
      </c>
      <c r="K311" t="n">
        <v/>
      </c>
      <c r="L311" t="inlineStr">
        <is>
          <t>מלחמת העולם הראשונה</t>
        </is>
      </c>
    </row>
    <row r="312">
      <c r="A312" t="n">
        <v>309</v>
      </c>
      <c r="B312" t="n">
        <v/>
      </c>
      <c r="C312" t="inlineStr">
        <is>
          <t>Prěnja swětowa wójna</t>
        </is>
      </c>
      <c r="D312" t="n">
        <v/>
      </c>
      <c r="E312" t="n">
        <v/>
      </c>
      <c r="F312" t="n">
        <v/>
      </c>
      <c r="G312" t="inlineStr">
        <is>
          <t>Prěnja swětowa wójna</t>
        </is>
      </c>
      <c r="H312" t="n">
        <v/>
      </c>
      <c r="I312" t="n">
        <v/>
      </c>
      <c r="J312" t="n">
        <v/>
      </c>
      <c r="K312" t="n">
        <v/>
      </c>
      <c r="L312" t="n">
        <v/>
      </c>
    </row>
    <row r="313">
      <c r="A313" t="n">
        <v>310</v>
      </c>
      <c r="B313" t="n">
        <v/>
      </c>
      <c r="C313" t="inlineStr">
        <is>
          <t>Premyè Gè mondyal</t>
        </is>
      </c>
      <c r="D313" t="n">
        <v/>
      </c>
      <c r="E313" t="n">
        <v/>
      </c>
      <c r="F313" t="n">
        <v/>
      </c>
      <c r="G313" t="inlineStr">
        <is>
          <t>Premyè Gè mondyal</t>
        </is>
      </c>
      <c r="H313" t="n">
        <v/>
      </c>
      <c r="I313" t="n">
        <v/>
      </c>
      <c r="J313" t="n">
        <v/>
      </c>
      <c r="K313" t="n">
        <v/>
      </c>
      <c r="L313" t="n">
        <v/>
      </c>
    </row>
    <row r="314">
      <c r="A314" t="n">
        <v>311</v>
      </c>
      <c r="B314" t="n">
        <v/>
      </c>
      <c r="C314" t="inlineStr">
        <is>
          <t>első világháború</t>
        </is>
      </c>
      <c r="D314" t="n">
        <v/>
      </c>
      <c r="E314" t="n">
        <v/>
      </c>
      <c r="F314" t="n">
        <v/>
      </c>
      <c r="G314" t="inlineStr">
        <is>
          <t>első világháború</t>
        </is>
      </c>
      <c r="H314" t="n">
        <v/>
      </c>
      <c r="I314" t="n">
        <v/>
      </c>
      <c r="J314" t="n">
        <v/>
      </c>
      <c r="K314" t="n">
        <v/>
      </c>
      <c r="L314" t="n">
        <v/>
      </c>
    </row>
    <row r="315">
      <c r="A315" t="n">
        <v>312</v>
      </c>
      <c r="B315" t="n">
        <v/>
      </c>
      <c r="C315" t="inlineStr">
        <is>
          <t>Առաջին համաշխարհային պատերազմ</t>
        </is>
      </c>
      <c r="D315" t="n">
        <v/>
      </c>
      <c r="E315" t="n">
        <v/>
      </c>
      <c r="F315" t="n">
        <v/>
      </c>
      <c r="G315" t="inlineStr">
        <is>
          <t>Առաջին համաշխարհային պատերազմ</t>
        </is>
      </c>
      <c r="H315" t="n">
        <v/>
      </c>
      <c r="I315" t="n">
        <v/>
      </c>
      <c r="J315" t="n">
        <v/>
      </c>
      <c r="K315" t="n">
        <v/>
      </c>
      <c r="L315" t="inlineStr">
        <is>
          <t>Առաջին համաշխարհային պատերազմ</t>
        </is>
      </c>
    </row>
    <row r="316">
      <c r="A316" t="n">
        <v>313</v>
      </c>
      <c r="B316" t="n">
        <v/>
      </c>
      <c r="C316" t="inlineStr">
        <is>
          <t>Համաշխարհային Առաջին Պատերազմ</t>
        </is>
      </c>
      <c r="D316" t="n">
        <v/>
      </c>
      <c r="E316" t="n">
        <v/>
      </c>
      <c r="F316" t="n">
        <v/>
      </c>
      <c r="G316" t="inlineStr">
        <is>
          <t>Համաշխարհային Առաջին Պատերազմ</t>
        </is>
      </c>
      <c r="H316" t="n">
        <v/>
      </c>
      <c r="I316" t="n">
        <v/>
      </c>
      <c r="J316" t="n">
        <v/>
      </c>
      <c r="K316" t="n">
        <v/>
      </c>
      <c r="L316" t="n">
        <v/>
      </c>
    </row>
    <row r="317">
      <c r="A317" t="n">
        <v>314</v>
      </c>
      <c r="B317" t="n">
        <v/>
      </c>
      <c r="C317" t="inlineStr">
        <is>
          <t>Prime Guerra Mundial</t>
        </is>
      </c>
      <c r="D317" t="n">
        <v/>
      </c>
      <c r="E317" t="n">
        <v/>
      </c>
      <c r="F317" t="n">
        <v/>
      </c>
      <c r="G317" t="inlineStr">
        <is>
          <t>Prime Guerra Mundial</t>
        </is>
      </c>
      <c r="H317" t="n">
        <v/>
      </c>
      <c r="I317" t="n">
        <v/>
      </c>
      <c r="J317" t="n">
        <v/>
      </c>
      <c r="K317" t="n">
        <v/>
      </c>
      <c r="L317" t="n">
        <v/>
      </c>
    </row>
    <row r="318">
      <c r="A318" t="n">
        <v>315</v>
      </c>
      <c r="B318" t="n">
        <v/>
      </c>
      <c r="C318" t="inlineStr">
        <is>
          <t>Perang Dunia I</t>
        </is>
      </c>
      <c r="D318" t="n">
        <v/>
      </c>
      <c r="E318" t="n">
        <v/>
      </c>
      <c r="F318" t="n">
        <v/>
      </c>
      <c r="G318" t="inlineStr">
        <is>
          <t>Perang Dunia I</t>
        </is>
      </c>
      <c r="H318" t="inlineStr">
        <is>
          <t>Perang Dunia I</t>
        </is>
      </c>
      <c r="I318" t="n">
        <v/>
      </c>
      <c r="J318" t="n">
        <v/>
      </c>
      <c r="K318" t="n">
        <v/>
      </c>
      <c r="L318" t="n">
        <v/>
      </c>
    </row>
    <row r="319">
      <c r="A319" t="n">
        <v>316</v>
      </c>
      <c r="B319" t="n">
        <v/>
      </c>
      <c r="C319" t="inlineStr">
        <is>
          <t>Umuna a Sangalubongan a Gubat</t>
        </is>
      </c>
      <c r="D319" t="n">
        <v/>
      </c>
      <c r="E319" t="n">
        <v/>
      </c>
      <c r="F319" t="n">
        <v/>
      </c>
      <c r="G319" t="inlineStr">
        <is>
          <t>Umuna a Sangalubongan a Gubat</t>
        </is>
      </c>
      <c r="H319" t="n">
        <v/>
      </c>
      <c r="I319" t="n">
        <v/>
      </c>
      <c r="J319" t="n">
        <v/>
      </c>
      <c r="K319" t="n">
        <v/>
      </c>
      <c r="L319" t="n">
        <v/>
      </c>
    </row>
    <row r="320">
      <c r="A320" t="n">
        <v>317</v>
      </c>
      <c r="B320" t="n">
        <v/>
      </c>
      <c r="C320" t="inlineStr">
        <is>
          <t>ШоллагӀа Дунен тӀом</t>
        </is>
      </c>
      <c r="D320" t="n">
        <v/>
      </c>
      <c r="E320" t="n">
        <v/>
      </c>
      <c r="F320" t="n">
        <v/>
      </c>
      <c r="G320" t="inlineStr">
        <is>
          <t>ШоллагӀа Дунен тӀом</t>
        </is>
      </c>
      <c r="H320" t="n">
        <v/>
      </c>
      <c r="I320" t="n">
        <v/>
      </c>
      <c r="J320" t="n">
        <v/>
      </c>
      <c r="K320" t="n">
        <v/>
      </c>
      <c r="L320" t="n">
        <v/>
      </c>
    </row>
    <row r="321">
      <c r="A321" t="n">
        <v>318</v>
      </c>
      <c r="B321" t="n">
        <v/>
      </c>
      <c r="C321" t="inlineStr">
        <is>
          <t>unesma mondomilito</t>
        </is>
      </c>
      <c r="D321" t="n">
        <v/>
      </c>
      <c r="E321" t="n">
        <v/>
      </c>
      <c r="F321" t="n">
        <v/>
      </c>
      <c r="G321" t="inlineStr">
        <is>
          <t>unesma mondomilito</t>
        </is>
      </c>
      <c r="H321" t="n">
        <v/>
      </c>
      <c r="I321" t="n">
        <v/>
      </c>
      <c r="J321" t="n">
        <v/>
      </c>
      <c r="K321" t="n">
        <v/>
      </c>
      <c r="L321" t="n">
        <v/>
      </c>
    </row>
    <row r="322">
      <c r="A322" t="n">
        <v>319</v>
      </c>
      <c r="B322" t="n">
        <v/>
      </c>
      <c r="C322" t="inlineStr">
        <is>
          <t>Fyrri heimsstyrjöldin</t>
        </is>
      </c>
      <c r="D322" t="n">
        <v/>
      </c>
      <c r="E322" t="n">
        <v/>
      </c>
      <c r="F322" t="n">
        <v/>
      </c>
      <c r="G322" t="inlineStr">
        <is>
          <t>Fyrri heimsstyrjöldin</t>
        </is>
      </c>
      <c r="H322" t="n">
        <v/>
      </c>
      <c r="I322" t="n">
        <v/>
      </c>
      <c r="J322" t="n">
        <v/>
      </c>
      <c r="K322" t="n">
        <v/>
      </c>
      <c r="L322" t="inlineStr">
        <is>
          <t>Fyrri heimsstyrjöldin</t>
        </is>
      </c>
    </row>
    <row r="323">
      <c r="A323" t="n">
        <v>320</v>
      </c>
      <c r="B323" t="n">
        <v/>
      </c>
      <c r="C323" t="inlineStr">
        <is>
          <t>prima guerra mondiale</t>
        </is>
      </c>
      <c r="D323" t="n">
        <v/>
      </c>
      <c r="E323" t="n">
        <v/>
      </c>
      <c r="F323" t="n">
        <v/>
      </c>
      <c r="G323" t="inlineStr">
        <is>
          <t>prima guerra mondiale</t>
        </is>
      </c>
      <c r="H323" t="n">
        <v/>
      </c>
      <c r="I323" t="n">
        <v/>
      </c>
      <c r="J323" t="n">
        <v/>
      </c>
      <c r="K323" t="n">
        <v/>
      </c>
      <c r="L323" t="n">
        <v/>
      </c>
    </row>
    <row r="324">
      <c r="A324" t="n">
        <v>321</v>
      </c>
      <c r="B324" t="n">
        <v/>
      </c>
      <c r="C324" t="inlineStr">
        <is>
          <t>第一次世界大戦</t>
        </is>
      </c>
      <c r="D324" t="n">
        <v/>
      </c>
      <c r="E324" t="n">
        <v/>
      </c>
      <c r="F324" t="n">
        <v/>
      </c>
      <c r="G324" t="inlineStr">
        <is>
          <t>第一次世界大戦</t>
        </is>
      </c>
      <c r="H324" t="inlineStr">
        <is>
          <t>第一次世界大戦</t>
        </is>
      </c>
      <c r="I324" t="n">
        <v/>
      </c>
      <c r="J324" t="n">
        <v/>
      </c>
      <c r="K324" t="inlineStr">
        <is>
          <t>第一次世界大戦</t>
        </is>
      </c>
      <c r="L324" t="inlineStr">
        <is>
          <t>第一次世界大戦</t>
        </is>
      </c>
    </row>
    <row r="325">
      <c r="A325" t="n">
        <v>322</v>
      </c>
      <c r="B325" t="n">
        <v/>
      </c>
      <c r="C325" t="inlineStr">
        <is>
          <t>Wol Waar I</t>
        </is>
      </c>
      <c r="D325" t="n">
        <v/>
      </c>
      <c r="E325" t="n">
        <v/>
      </c>
      <c r="F325" t="n">
        <v/>
      </c>
      <c r="G325" t="inlineStr">
        <is>
          <t>Wol Waar I</t>
        </is>
      </c>
      <c r="H325" t="n">
        <v/>
      </c>
      <c r="I325" t="n">
        <v/>
      </c>
      <c r="J325" t="n">
        <v/>
      </c>
      <c r="K325" t="n">
        <v/>
      </c>
      <c r="L325" t="n">
        <v/>
      </c>
    </row>
    <row r="326">
      <c r="A326" t="n">
        <v>323</v>
      </c>
      <c r="B326" t="n">
        <v/>
      </c>
      <c r="C326" t="inlineStr">
        <is>
          <t>Perang Donya I</t>
        </is>
      </c>
      <c r="D326" t="n">
        <v/>
      </c>
      <c r="E326" t="n">
        <v/>
      </c>
      <c r="F326" t="n">
        <v/>
      </c>
      <c r="G326" t="inlineStr">
        <is>
          <t>Perang Donya I</t>
        </is>
      </c>
      <c r="H326" t="n">
        <v/>
      </c>
      <c r="I326" t="n">
        <v/>
      </c>
      <c r="J326" t="n">
        <v/>
      </c>
      <c r="K326" t="n">
        <v/>
      </c>
      <c r="L326" t="n">
        <v/>
      </c>
    </row>
    <row r="327">
      <c r="A327" t="n">
        <v>324</v>
      </c>
      <c r="B327" t="n">
        <v/>
      </c>
      <c r="C327" t="inlineStr">
        <is>
          <t>პირველი მსოფლიო ომი</t>
        </is>
      </c>
      <c r="D327" t="n">
        <v/>
      </c>
      <c r="E327" t="n">
        <v/>
      </c>
      <c r="F327" t="n">
        <v/>
      </c>
      <c r="G327" t="inlineStr">
        <is>
          <t>პირველი მსოფლიო ომი</t>
        </is>
      </c>
      <c r="H327" t="n">
        <v/>
      </c>
      <c r="I327" t="n">
        <v/>
      </c>
      <c r="J327" t="n">
        <v/>
      </c>
      <c r="K327" t="n">
        <v/>
      </c>
      <c r="L327" t="inlineStr">
        <is>
          <t>პირველი მსოფლიო ომი</t>
        </is>
      </c>
    </row>
    <row r="328">
      <c r="A328" t="n">
        <v>325</v>
      </c>
      <c r="B328" t="n">
        <v/>
      </c>
      <c r="C328" t="inlineStr">
        <is>
          <t>Япэрей дунейпсо зауэ</t>
        </is>
      </c>
      <c r="D328" t="n">
        <v/>
      </c>
      <c r="E328" t="n">
        <v/>
      </c>
      <c r="F328" t="n">
        <v/>
      </c>
      <c r="G328" t="inlineStr">
        <is>
          <t>Япэрей дунейпсо зауэ</t>
        </is>
      </c>
      <c r="H328" t="n">
        <v/>
      </c>
      <c r="I328" t="n">
        <v/>
      </c>
      <c r="J328" t="n">
        <v/>
      </c>
      <c r="K328" t="n">
        <v/>
      </c>
      <c r="L328" t="n">
        <v/>
      </c>
    </row>
    <row r="329">
      <c r="A329" t="n">
        <v>326</v>
      </c>
      <c r="B329" t="n">
        <v/>
      </c>
      <c r="C329" t="inlineStr">
        <is>
          <t>Kedeŋa yɔɔ kajalaɣ you</t>
        </is>
      </c>
      <c r="D329" t="n">
        <v/>
      </c>
      <c r="E329" t="n">
        <v/>
      </c>
      <c r="F329" t="n">
        <v/>
      </c>
      <c r="G329" t="inlineStr">
        <is>
          <t>Kedeŋa yɔɔ kajalaɣ you</t>
        </is>
      </c>
      <c r="H329" t="n">
        <v/>
      </c>
      <c r="I329" t="n">
        <v/>
      </c>
      <c r="J329" t="n">
        <v/>
      </c>
      <c r="K329" t="n">
        <v/>
      </c>
      <c r="L329" t="n">
        <v/>
      </c>
    </row>
    <row r="330">
      <c r="A330" t="n">
        <v>327</v>
      </c>
      <c r="B330" t="n">
        <v/>
      </c>
      <c r="C330" t="inlineStr">
        <is>
          <t>Бірінші дүниежүзілік соғыс</t>
        </is>
      </c>
      <c r="D330" t="n">
        <v/>
      </c>
      <c r="E330" t="n">
        <v/>
      </c>
      <c r="F330" t="n">
        <v/>
      </c>
      <c r="G330" t="inlineStr">
        <is>
          <t>Бірінші дүниежүзілік соғыс</t>
        </is>
      </c>
      <c r="H330" t="n">
        <v/>
      </c>
      <c r="I330" t="n">
        <v/>
      </c>
      <c r="J330" t="n">
        <v/>
      </c>
      <c r="K330" t="n">
        <v/>
      </c>
      <c r="L330" t="n">
        <v/>
      </c>
    </row>
    <row r="331">
      <c r="A331" t="n">
        <v>328</v>
      </c>
      <c r="B331" t="n">
        <v/>
      </c>
      <c r="C331" t="inlineStr">
        <is>
          <t>សង្គ្រាមលោកលើកទីមួយ</t>
        </is>
      </c>
      <c r="D331" t="n">
        <v/>
      </c>
      <c r="E331" t="n">
        <v/>
      </c>
      <c r="F331" t="n">
        <v/>
      </c>
      <c r="G331" t="inlineStr">
        <is>
          <t>សង្គ្រាមលោកលើកទីមួយ</t>
        </is>
      </c>
      <c r="H331" t="n">
        <v/>
      </c>
      <c r="I331" t="n">
        <v/>
      </c>
      <c r="J331" t="n">
        <v/>
      </c>
      <c r="K331" t="n">
        <v/>
      </c>
      <c r="L331" t="n">
        <v/>
      </c>
    </row>
    <row r="332">
      <c r="A332" t="n">
        <v>329</v>
      </c>
      <c r="B332" t="n">
        <v/>
      </c>
      <c r="C332" t="inlineStr">
        <is>
          <t>ಮೊದಲನೇ ಮಹಾಯುದ್ಧ</t>
        </is>
      </c>
      <c r="D332" t="n">
        <v/>
      </c>
      <c r="E332" t="n">
        <v/>
      </c>
      <c r="F332" t="n">
        <v/>
      </c>
      <c r="G332" t="inlineStr">
        <is>
          <t>ಮೊದಲನೇ ಮಹಾಯುದ್ಧ</t>
        </is>
      </c>
      <c r="H332" t="n">
        <v/>
      </c>
      <c r="I332" t="n">
        <v/>
      </c>
      <c r="J332" t="n">
        <v/>
      </c>
      <c r="K332" t="n">
        <v/>
      </c>
      <c r="L332" t="n">
        <v/>
      </c>
    </row>
    <row r="333">
      <c r="A333" t="n">
        <v>330</v>
      </c>
      <c r="B333" t="n">
        <v/>
      </c>
      <c r="C333" t="inlineStr">
        <is>
          <t>제1차 세계 대전</t>
        </is>
      </c>
      <c r="D333" t="n">
        <v/>
      </c>
      <c r="E333" t="n">
        <v/>
      </c>
      <c r="F333" t="n">
        <v/>
      </c>
      <c r="G333" t="inlineStr">
        <is>
          <t>제1차 세계 대전</t>
        </is>
      </c>
      <c r="H333" t="inlineStr">
        <is>
          <t>제1차 세계 대전</t>
        </is>
      </c>
      <c r="I333" t="n">
        <v/>
      </c>
      <c r="J333" t="n">
        <v/>
      </c>
      <c r="K333" t="n">
        <v/>
      </c>
      <c r="L333" t="inlineStr">
        <is>
          <t>제1차 세계 대전</t>
        </is>
      </c>
    </row>
    <row r="334">
      <c r="A334" t="n">
        <v>331</v>
      </c>
      <c r="B334" t="n">
        <v/>
      </c>
      <c r="C334" t="inlineStr">
        <is>
          <t>Биринчи дуния къазауат</t>
        </is>
      </c>
      <c r="D334" t="n">
        <v/>
      </c>
      <c r="E334" t="n">
        <v/>
      </c>
      <c r="F334" t="n">
        <v/>
      </c>
      <c r="G334" t="inlineStr">
        <is>
          <t>Биринчи дуния къазауат</t>
        </is>
      </c>
      <c r="H334" t="n">
        <v/>
      </c>
      <c r="I334" t="n">
        <v/>
      </c>
      <c r="J334" t="n">
        <v/>
      </c>
      <c r="K334" t="n">
        <v/>
      </c>
      <c r="L334" t="n">
        <v/>
      </c>
    </row>
    <row r="335">
      <c r="A335" t="n">
        <v>332</v>
      </c>
      <c r="B335" t="n">
        <v/>
      </c>
      <c r="C335" t="inlineStr">
        <is>
          <t>گۄدٕنُک عٔظیٖم جَنٛگ</t>
        </is>
      </c>
      <c r="D335" t="n">
        <v/>
      </c>
      <c r="E335" t="n">
        <v/>
      </c>
      <c r="F335" t="n">
        <v/>
      </c>
      <c r="G335" t="inlineStr">
        <is>
          <t>گۄدٕنُک عٔظیٖم جَنٛگ</t>
        </is>
      </c>
      <c r="H335" t="n">
        <v/>
      </c>
      <c r="I335" t="n">
        <v/>
      </c>
      <c r="J335" t="n">
        <v/>
      </c>
      <c r="K335" t="n">
        <v/>
      </c>
      <c r="L335" t="n">
        <v/>
      </c>
    </row>
    <row r="336">
      <c r="A336" t="n">
        <v>333</v>
      </c>
      <c r="B336" t="n">
        <v/>
      </c>
      <c r="C336" t="inlineStr">
        <is>
          <t>Şerê cîhanî yê yekem</t>
        </is>
      </c>
      <c r="D336" t="n">
        <v/>
      </c>
      <c r="E336" t="n">
        <v/>
      </c>
      <c r="F336" t="n">
        <v/>
      </c>
      <c r="G336" t="inlineStr">
        <is>
          <t>Şerê cîhanî yê yekem</t>
        </is>
      </c>
      <c r="H336" t="n">
        <v/>
      </c>
      <c r="I336" t="n">
        <v/>
      </c>
      <c r="J336" t="n">
        <v/>
      </c>
      <c r="K336" t="n">
        <v/>
      </c>
      <c r="L336" t="n">
        <v/>
      </c>
    </row>
    <row r="337">
      <c r="A337" t="n">
        <v>334</v>
      </c>
      <c r="B337" t="n">
        <v/>
      </c>
      <c r="C337" t="inlineStr">
        <is>
          <t>Медводдза мирӧвӧй тыш</t>
        </is>
      </c>
      <c r="D337" t="n">
        <v/>
      </c>
      <c r="E337" t="n">
        <v/>
      </c>
      <c r="F337" t="n">
        <v/>
      </c>
      <c r="G337" t="inlineStr">
        <is>
          <t>Медводдза мирӧвӧй тыш</t>
        </is>
      </c>
      <c r="H337" t="n">
        <v/>
      </c>
      <c r="I337" t="n">
        <v/>
      </c>
      <c r="J337" t="n">
        <v/>
      </c>
      <c r="K337" t="n">
        <v/>
      </c>
      <c r="L337" t="n">
        <v/>
      </c>
    </row>
    <row r="338">
      <c r="A338" t="n">
        <v>335</v>
      </c>
      <c r="B338" t="n">
        <v/>
      </c>
      <c r="C338" t="inlineStr">
        <is>
          <t>Биринчи дүйнөлүк согуш</t>
        </is>
      </c>
      <c r="D338" t="n">
        <v/>
      </c>
      <c r="E338" t="n">
        <v/>
      </c>
      <c r="F338" t="n">
        <v/>
      </c>
      <c r="G338" t="inlineStr">
        <is>
          <t>Биринчи дүйнөлүк согуш</t>
        </is>
      </c>
      <c r="H338" t="n">
        <v/>
      </c>
      <c r="I338" t="n">
        <v/>
      </c>
      <c r="J338" t="n">
        <v/>
      </c>
      <c r="K338" t="n">
        <v/>
      </c>
      <c r="L338" t="n">
        <v/>
      </c>
    </row>
    <row r="339">
      <c r="A339" t="n">
        <v>336</v>
      </c>
      <c r="B339" t="n">
        <v/>
      </c>
      <c r="C339" t="inlineStr">
        <is>
          <t>Bellum Orbis Terrarum Primum</t>
        </is>
      </c>
      <c r="D339" t="n">
        <v/>
      </c>
      <c r="E339" t="n">
        <v/>
      </c>
      <c r="F339" t="n">
        <v/>
      </c>
      <c r="G339" t="inlineStr">
        <is>
          <t>Bellum Orbis Terrarum Primum</t>
        </is>
      </c>
      <c r="H339" t="n">
        <v/>
      </c>
      <c r="I339" t="n">
        <v/>
      </c>
      <c r="J339" t="n">
        <v/>
      </c>
      <c r="K339" t="n">
        <v/>
      </c>
      <c r="L339" t="n">
        <v/>
      </c>
    </row>
    <row r="340">
      <c r="A340" t="n">
        <v>337</v>
      </c>
      <c r="B340" t="n">
        <v/>
      </c>
      <c r="C340" t="inlineStr">
        <is>
          <t>Primera Gerra Mondiala</t>
        </is>
      </c>
      <c r="D340" t="n">
        <v/>
      </c>
      <c r="E340" t="n">
        <v/>
      </c>
      <c r="F340" t="n">
        <v/>
      </c>
      <c r="G340" t="inlineStr">
        <is>
          <t>Primera Gerra Mondiala</t>
        </is>
      </c>
      <c r="H340" t="n">
        <v/>
      </c>
      <c r="I340" t="n">
        <v/>
      </c>
      <c r="J340" t="n">
        <v/>
      </c>
      <c r="K340" t="n">
        <v/>
      </c>
      <c r="L340" t="n">
        <v/>
      </c>
    </row>
    <row r="341">
      <c r="A341" t="n">
        <v>338</v>
      </c>
      <c r="B341" t="n">
        <v/>
      </c>
      <c r="C341" t="inlineStr">
        <is>
          <t>Éischte Weltkrich</t>
        </is>
      </c>
      <c r="D341" t="n">
        <v/>
      </c>
      <c r="E341" t="n">
        <v/>
      </c>
      <c r="F341" t="n">
        <v/>
      </c>
      <c r="G341" t="inlineStr">
        <is>
          <t>Éischte Weltkrich</t>
        </is>
      </c>
      <c r="H341" t="n">
        <v/>
      </c>
      <c r="I341" t="n">
        <v/>
      </c>
      <c r="J341" t="n">
        <v/>
      </c>
      <c r="K341" t="n">
        <v/>
      </c>
      <c r="L341" t="n">
        <v/>
      </c>
    </row>
    <row r="342">
      <c r="A342" t="n">
        <v>339</v>
      </c>
      <c r="B342" t="n">
        <v/>
      </c>
      <c r="C342" t="inlineStr">
        <is>
          <t>Дуьньядин садлагьай дяве</t>
        </is>
      </c>
      <c r="D342" t="n">
        <v/>
      </c>
      <c r="E342" t="n">
        <v/>
      </c>
      <c r="F342" t="n">
        <v/>
      </c>
      <c r="G342" t="inlineStr">
        <is>
          <t>Дуьньядин садлагьай дяве</t>
        </is>
      </c>
      <c r="H342" t="n">
        <v/>
      </c>
      <c r="I342" t="n">
        <v/>
      </c>
      <c r="J342" t="n">
        <v/>
      </c>
      <c r="K342" t="n">
        <v/>
      </c>
      <c r="L342" t="n">
        <v/>
      </c>
    </row>
    <row r="343">
      <c r="A343" t="n">
        <v>340</v>
      </c>
      <c r="B343" t="n">
        <v/>
      </c>
      <c r="C343" t="inlineStr">
        <is>
          <t>Gera Mundal Un</t>
        </is>
      </c>
      <c r="D343" t="n">
        <v/>
      </c>
      <c r="E343" t="n">
        <v/>
      </c>
      <c r="F343" t="n">
        <v/>
      </c>
      <c r="G343" t="inlineStr">
        <is>
          <t>Gera Mundal Un</t>
        </is>
      </c>
      <c r="H343" t="n">
        <v/>
      </c>
      <c r="I343" t="n">
        <v/>
      </c>
      <c r="J343" t="n">
        <v/>
      </c>
      <c r="K343" t="n">
        <v/>
      </c>
      <c r="L343" t="n">
        <v/>
      </c>
    </row>
    <row r="344">
      <c r="A344" t="n">
        <v>341</v>
      </c>
      <c r="B344" t="n">
        <v/>
      </c>
      <c r="C344" t="inlineStr">
        <is>
          <t>Örsjte Waeltkreeg</t>
        </is>
      </c>
      <c r="D344" t="n">
        <v/>
      </c>
      <c r="E344" t="n">
        <v/>
      </c>
      <c r="F344" t="n">
        <v/>
      </c>
      <c r="G344" t="inlineStr">
        <is>
          <t>Örsjte Waeltkreeg</t>
        </is>
      </c>
      <c r="H344" t="n">
        <v/>
      </c>
      <c r="I344" t="n">
        <v/>
      </c>
      <c r="J344" t="n">
        <v/>
      </c>
      <c r="K344" t="n">
        <v/>
      </c>
      <c r="L344" t="n">
        <v/>
      </c>
    </row>
    <row r="345">
      <c r="A345" t="n">
        <v>342</v>
      </c>
      <c r="B345" t="n">
        <v/>
      </c>
      <c r="C345" t="inlineStr">
        <is>
          <t>Primma Goæra Mondiâ</t>
        </is>
      </c>
      <c r="D345" t="n">
        <v/>
      </c>
      <c r="E345" t="n">
        <v/>
      </c>
      <c r="F345" t="n">
        <v/>
      </c>
      <c r="G345" t="inlineStr">
        <is>
          <t>Primma Goæra Mondiâ</t>
        </is>
      </c>
      <c r="H345" t="n">
        <v/>
      </c>
      <c r="I345" t="n">
        <v/>
      </c>
      <c r="J345" t="n">
        <v/>
      </c>
      <c r="K345" t="n">
        <v/>
      </c>
      <c r="L345" t="n">
        <v/>
      </c>
    </row>
    <row r="346">
      <c r="A346" t="n">
        <v>343</v>
      </c>
      <c r="B346" t="n">
        <v/>
      </c>
      <c r="C346" t="inlineStr">
        <is>
          <t>Pröma Gran Vera</t>
        </is>
      </c>
      <c r="D346" t="n">
        <v/>
      </c>
      <c r="E346" t="n">
        <v/>
      </c>
      <c r="F346" t="n">
        <v/>
      </c>
      <c r="G346" t="inlineStr">
        <is>
          <t>Pröma Gran Vera</t>
        </is>
      </c>
      <c r="H346" t="n">
        <v/>
      </c>
      <c r="I346" t="n">
        <v/>
      </c>
      <c r="J346" t="n">
        <v/>
      </c>
      <c r="K346" t="n">
        <v/>
      </c>
      <c r="L346" t="n">
        <v/>
      </c>
    </row>
    <row r="347">
      <c r="A347" t="n">
        <v>344</v>
      </c>
      <c r="B347" t="n">
        <v/>
      </c>
      <c r="C347" t="inlineStr">
        <is>
          <t>Prima guera mondial</t>
        </is>
      </c>
      <c r="D347" t="n">
        <v/>
      </c>
      <c r="E347" t="n">
        <v/>
      </c>
      <c r="F347" t="n">
        <v/>
      </c>
      <c r="G347" t="inlineStr">
        <is>
          <t>Prima guera mondial</t>
        </is>
      </c>
      <c r="H347" t="n">
        <v/>
      </c>
      <c r="I347" t="n">
        <v/>
      </c>
      <c r="J347" t="n">
        <v/>
      </c>
      <c r="K347" t="n">
        <v/>
      </c>
      <c r="L347" t="n">
        <v/>
      </c>
    </row>
    <row r="348">
      <c r="A348" t="n">
        <v>345</v>
      </c>
      <c r="B348" t="n">
        <v/>
      </c>
      <c r="C348" t="inlineStr">
        <is>
          <t>Pirmasis pasaulinis karas</t>
        </is>
      </c>
      <c r="D348" t="n">
        <v/>
      </c>
      <c r="E348" t="n">
        <v/>
      </c>
      <c r="F348" t="n">
        <v/>
      </c>
      <c r="G348" t="inlineStr">
        <is>
          <t>Pirmasis pasaulinis karas</t>
        </is>
      </c>
      <c r="H348" t="n">
        <v/>
      </c>
      <c r="I348" t="n">
        <v/>
      </c>
      <c r="J348" t="n">
        <v/>
      </c>
      <c r="K348" t="n">
        <v/>
      </c>
      <c r="L348" t="inlineStr">
        <is>
          <t>Pirmasis pasaulinis karas</t>
        </is>
      </c>
    </row>
    <row r="349">
      <c r="A349" t="n">
        <v>346</v>
      </c>
      <c r="B349" t="n">
        <v/>
      </c>
      <c r="C349" t="inlineStr">
        <is>
          <t>Pirmais pasaules karš</t>
        </is>
      </c>
      <c r="D349" t="n">
        <v/>
      </c>
      <c r="E349" t="n">
        <v/>
      </c>
      <c r="F349" t="n">
        <v/>
      </c>
      <c r="G349" t="inlineStr">
        <is>
          <t>Pirmais pasaules karš</t>
        </is>
      </c>
      <c r="H349" t="n">
        <v/>
      </c>
      <c r="I349" t="n">
        <v/>
      </c>
      <c r="J349" t="n">
        <v/>
      </c>
      <c r="K349" t="n">
        <v/>
      </c>
      <c r="L349" t="inlineStr">
        <is>
          <t>Pirmais pasaules karš</t>
        </is>
      </c>
    </row>
    <row r="350">
      <c r="A350" t="n">
        <v>347</v>
      </c>
      <c r="B350" t="n">
        <v/>
      </c>
      <c r="C350" t="inlineStr">
        <is>
          <t>प्रथम विश्व युद्ध</t>
        </is>
      </c>
      <c r="D350" t="n">
        <v/>
      </c>
      <c r="E350" t="n">
        <v/>
      </c>
      <c r="F350" t="n">
        <v/>
      </c>
      <c r="G350" t="inlineStr">
        <is>
          <t>प्रथम विश्व युद्ध</t>
        </is>
      </c>
      <c r="H350" t="n">
        <v/>
      </c>
      <c r="I350" t="n">
        <v/>
      </c>
      <c r="J350" t="n">
        <v/>
      </c>
      <c r="K350" t="n">
        <v/>
      </c>
      <c r="L350" t="n">
        <v/>
      </c>
    </row>
    <row r="351">
      <c r="A351" t="n">
        <v>348</v>
      </c>
      <c r="B351" t="n">
        <v/>
      </c>
      <c r="C351" t="inlineStr">
        <is>
          <t>Ady Lehibe Voalohany</t>
        </is>
      </c>
      <c r="D351" t="n">
        <v/>
      </c>
      <c r="E351" t="n">
        <v/>
      </c>
      <c r="F351" t="n">
        <v/>
      </c>
      <c r="G351" t="inlineStr">
        <is>
          <t>Ady Lehibe Voalohany</t>
        </is>
      </c>
      <c r="H351" t="n">
        <v/>
      </c>
      <c r="I351" t="n">
        <v/>
      </c>
      <c r="J351" t="n">
        <v/>
      </c>
      <c r="K351" t="n">
        <v/>
      </c>
      <c r="L351" t="n">
        <v/>
      </c>
    </row>
    <row r="352">
      <c r="A352" t="n">
        <v>349</v>
      </c>
      <c r="B352" t="n">
        <v/>
      </c>
      <c r="C352" t="inlineStr">
        <is>
          <t>Прва светска војна</t>
        </is>
      </c>
      <c r="D352" t="n">
        <v/>
      </c>
      <c r="E352" t="n">
        <v/>
      </c>
      <c r="F352" t="n">
        <v/>
      </c>
      <c r="G352" t="inlineStr">
        <is>
          <t>Прва светска војна</t>
        </is>
      </c>
      <c r="H352" t="n">
        <v/>
      </c>
      <c r="I352" t="n">
        <v/>
      </c>
      <c r="J352" t="n">
        <v/>
      </c>
      <c r="K352" t="n">
        <v/>
      </c>
      <c r="L352" t="inlineStr">
        <is>
          <t>Прва светска војна</t>
        </is>
      </c>
    </row>
    <row r="353">
      <c r="A353" t="n">
        <v>350</v>
      </c>
      <c r="B353" t="n">
        <v/>
      </c>
      <c r="C353" t="inlineStr">
        <is>
          <t>ഒന്നാം ലോകമഹായുദ്ധം</t>
        </is>
      </c>
      <c r="D353" t="n">
        <v/>
      </c>
      <c r="E353" t="n">
        <v/>
      </c>
      <c r="F353" t="n">
        <v/>
      </c>
      <c r="G353" t="inlineStr">
        <is>
          <t>ഒന്നാം ലോകമഹായുദ്ധം</t>
        </is>
      </c>
      <c r="H353" t="n">
        <v/>
      </c>
      <c r="I353" t="n">
        <v/>
      </c>
      <c r="J353" t="n">
        <v/>
      </c>
      <c r="K353" t="n">
        <v/>
      </c>
      <c r="L353" t="n">
        <v/>
      </c>
    </row>
    <row r="354">
      <c r="A354" t="n">
        <v>351</v>
      </c>
      <c r="B354" t="n">
        <v/>
      </c>
      <c r="C354" t="inlineStr">
        <is>
          <t>Дэлхийн нэгдүгээр дайн</t>
        </is>
      </c>
      <c r="D354" t="n">
        <v/>
      </c>
      <c r="E354" t="n">
        <v/>
      </c>
      <c r="F354" t="n">
        <v/>
      </c>
      <c r="G354" t="inlineStr">
        <is>
          <t>Дэлхийн нэгдүгээр дайн</t>
        </is>
      </c>
      <c r="H354" t="n">
        <v/>
      </c>
      <c r="I354" t="n">
        <v/>
      </c>
      <c r="J354" t="n">
        <v/>
      </c>
      <c r="K354" t="n">
        <v/>
      </c>
      <c r="L354" t="n">
        <v/>
      </c>
    </row>
    <row r="355">
      <c r="A355" t="n">
        <v>352</v>
      </c>
      <c r="B355" t="n">
        <v/>
      </c>
      <c r="C355" t="inlineStr">
        <is>
          <t>पहिले महायुद्ध</t>
        </is>
      </c>
      <c r="D355" t="n">
        <v/>
      </c>
      <c r="E355" t="n">
        <v/>
      </c>
      <c r="F355" t="n">
        <v/>
      </c>
      <c r="G355" t="inlineStr">
        <is>
          <t>पहिले महायुद्ध</t>
        </is>
      </c>
      <c r="H355" t="n">
        <v/>
      </c>
      <c r="I355" t="n">
        <v/>
      </c>
      <c r="J355" t="n">
        <v/>
      </c>
      <c r="K355" t="n">
        <v/>
      </c>
      <c r="L355" t="n">
        <v/>
      </c>
    </row>
    <row r="356">
      <c r="A356" t="n">
        <v>353</v>
      </c>
      <c r="B356" t="n">
        <v/>
      </c>
      <c r="C356" t="inlineStr">
        <is>
          <t>Perang Dunia Pertama</t>
        </is>
      </c>
      <c r="D356" t="n">
        <v/>
      </c>
      <c r="E356" t="n">
        <v/>
      </c>
      <c r="F356" t="n">
        <v/>
      </c>
      <c r="G356" t="inlineStr">
        <is>
          <t>Perang Dunia Pertama</t>
        </is>
      </c>
      <c r="H356" t="n">
        <v/>
      </c>
      <c r="I356" t="n">
        <v/>
      </c>
      <c r="J356" t="n">
        <v/>
      </c>
      <c r="K356" t="n">
        <v/>
      </c>
      <c r="L356" t="n">
        <v/>
      </c>
    </row>
    <row r="357">
      <c r="A357" t="n">
        <v>354</v>
      </c>
      <c r="B357" t="n">
        <v/>
      </c>
      <c r="C357" t="inlineStr">
        <is>
          <t>L-Ewwel Gwerra Dinjija</t>
        </is>
      </c>
      <c r="D357" t="n">
        <v/>
      </c>
      <c r="E357" t="n">
        <v/>
      </c>
      <c r="F357" t="n">
        <v/>
      </c>
      <c r="G357" t="inlineStr">
        <is>
          <t>L-Ewwel Gwerra Dinjija</t>
        </is>
      </c>
      <c r="H357" t="n">
        <v/>
      </c>
      <c r="I357" t="n">
        <v/>
      </c>
      <c r="J357" t="n">
        <v/>
      </c>
      <c r="K357" t="n">
        <v/>
      </c>
      <c r="L357" t="n">
        <v/>
      </c>
    </row>
    <row r="358">
      <c r="A358" t="n">
        <v>355</v>
      </c>
      <c r="B358" t="n">
        <v/>
      </c>
      <c r="C358" t="inlineStr">
        <is>
          <t>Purmeira Guerra Mundial</t>
        </is>
      </c>
      <c r="D358" t="n">
        <v/>
      </c>
      <c r="E358" t="n">
        <v/>
      </c>
      <c r="F358" t="n">
        <v/>
      </c>
      <c r="G358" t="inlineStr">
        <is>
          <t>Purmeira Guerra Mundial</t>
        </is>
      </c>
      <c r="H358" t="n">
        <v/>
      </c>
      <c r="I358" t="n">
        <v/>
      </c>
      <c r="J358" t="n">
        <v/>
      </c>
      <c r="K358" t="n">
        <v/>
      </c>
      <c r="L358" t="n">
        <v/>
      </c>
    </row>
    <row r="359">
      <c r="A359" t="n">
        <v>356</v>
      </c>
      <c r="B359" t="n">
        <v/>
      </c>
      <c r="C359" t="inlineStr">
        <is>
          <t>ပထမ ကမ္ဘာစစ်</t>
        </is>
      </c>
      <c r="D359" t="n">
        <v/>
      </c>
      <c r="E359" t="n">
        <v/>
      </c>
      <c r="F359" t="n">
        <v/>
      </c>
      <c r="G359" t="inlineStr">
        <is>
          <t>ပထမ ကမ္ဘာစစ်</t>
        </is>
      </c>
      <c r="H359" t="n">
        <v/>
      </c>
      <c r="I359" t="n">
        <v/>
      </c>
      <c r="J359" t="n">
        <v/>
      </c>
      <c r="K359" t="n">
        <v/>
      </c>
      <c r="L359" t="n">
        <v/>
      </c>
    </row>
    <row r="360">
      <c r="A360" t="n">
        <v>357</v>
      </c>
      <c r="B360" t="n">
        <v/>
      </c>
      <c r="C360" t="inlineStr">
        <is>
          <t>جهونی جنگ اول</t>
        </is>
      </c>
      <c r="D360" t="n">
        <v/>
      </c>
      <c r="E360" t="n">
        <v/>
      </c>
      <c r="F360" t="n">
        <v/>
      </c>
      <c r="G360" t="inlineStr">
        <is>
          <t>جهونی جنگ اول</t>
        </is>
      </c>
      <c r="H360" t="n">
        <v/>
      </c>
      <c r="I360" t="n">
        <v/>
      </c>
      <c r="J360" t="n">
        <v/>
      </c>
      <c r="K360" t="n">
        <v/>
      </c>
      <c r="L360" t="n">
        <v/>
      </c>
    </row>
    <row r="361">
      <c r="A361" t="n">
        <v>358</v>
      </c>
      <c r="B361" t="n">
        <v/>
      </c>
      <c r="C361" t="inlineStr">
        <is>
          <t>Eaket Eb I</t>
        </is>
      </c>
      <c r="D361" t="n">
        <v/>
      </c>
      <c r="E361" t="n">
        <v/>
      </c>
      <c r="F361" t="n">
        <v/>
      </c>
      <c r="G361" t="inlineStr">
        <is>
          <t>Eaket Eb I</t>
        </is>
      </c>
      <c r="H361" t="n">
        <v/>
      </c>
      <c r="I361" t="n">
        <v/>
      </c>
      <c r="J361" t="n">
        <v/>
      </c>
      <c r="K361" t="n">
        <v/>
      </c>
      <c r="L361" t="n">
        <v/>
      </c>
    </row>
    <row r="362">
      <c r="A362" t="n">
        <v>359</v>
      </c>
      <c r="B362" t="n">
        <v/>
      </c>
      <c r="C362" t="inlineStr">
        <is>
          <t>Īyāōyo in Cemānāhuac Inic Cē</t>
        </is>
      </c>
      <c r="D362" t="n">
        <v/>
      </c>
      <c r="E362" t="n">
        <v/>
      </c>
      <c r="F362" t="n">
        <v/>
      </c>
      <c r="G362" t="inlineStr">
        <is>
          <t>Īyāōyo in Cemānāhuac Inic Cē</t>
        </is>
      </c>
      <c r="H362" t="n">
        <v/>
      </c>
      <c r="I362" t="n">
        <v/>
      </c>
      <c r="J362" t="n">
        <v/>
      </c>
      <c r="K362" t="n">
        <v/>
      </c>
      <c r="L362" t="n">
        <v/>
      </c>
    </row>
    <row r="363">
      <c r="A363" t="n">
        <v>360</v>
      </c>
      <c r="B363" t="n">
        <v/>
      </c>
      <c r="C363" t="inlineStr">
        <is>
          <t>Tē-it-chhù Sè-kài Tāi-chiàn</t>
        </is>
      </c>
      <c r="D363" t="n">
        <v/>
      </c>
      <c r="E363" t="n">
        <v/>
      </c>
      <c r="F363" t="n">
        <v/>
      </c>
      <c r="G363" t="inlineStr">
        <is>
          <t>Tē-it-chhù Sè-kài Tāi-chiàn</t>
        </is>
      </c>
      <c r="H363" t="n">
        <v/>
      </c>
      <c r="I363" t="n">
        <v/>
      </c>
      <c r="J363" t="n">
        <v/>
      </c>
      <c r="K363" t="n">
        <v/>
      </c>
      <c r="L363" t="n">
        <v/>
      </c>
    </row>
    <row r="364">
      <c r="A364" t="n">
        <v>361</v>
      </c>
      <c r="B364" t="n">
        <v/>
      </c>
      <c r="C364" t="inlineStr">
        <is>
          <t>Primma guerra munniale</t>
        </is>
      </c>
      <c r="D364" t="n">
        <v/>
      </c>
      <c r="E364" t="n">
        <v/>
      </c>
      <c r="F364" t="n">
        <v/>
      </c>
      <c r="G364" t="inlineStr">
        <is>
          <t>Primma guerra munniale</t>
        </is>
      </c>
      <c r="H364" t="n">
        <v/>
      </c>
      <c r="I364" t="n">
        <v/>
      </c>
      <c r="J364" t="n">
        <v/>
      </c>
      <c r="K364" t="n">
        <v/>
      </c>
      <c r="L364" t="n">
        <v/>
      </c>
    </row>
    <row r="365">
      <c r="A365" t="n">
        <v>362</v>
      </c>
      <c r="B365" t="n">
        <v/>
      </c>
      <c r="C365" t="inlineStr">
        <is>
          <t>første verdenskrig</t>
        </is>
      </c>
      <c r="D365" t="n">
        <v/>
      </c>
      <c r="E365" t="n">
        <v/>
      </c>
      <c r="F365" t="n">
        <v/>
      </c>
      <c r="G365" t="inlineStr">
        <is>
          <t>første verdenskrig</t>
        </is>
      </c>
      <c r="H365" t="n">
        <v/>
      </c>
      <c r="I365" t="n">
        <v/>
      </c>
      <c r="J365" t="n">
        <v/>
      </c>
      <c r="K365" t="n">
        <v/>
      </c>
      <c r="L365" t="n">
        <v/>
      </c>
    </row>
    <row r="366">
      <c r="A366" t="n">
        <v>363</v>
      </c>
      <c r="B366" t="n">
        <v/>
      </c>
      <c r="C366" t="inlineStr">
        <is>
          <t>Eerste Weltkrieg</t>
        </is>
      </c>
      <c r="D366" t="n">
        <v/>
      </c>
      <c r="E366" t="n">
        <v/>
      </c>
      <c r="F366" t="n">
        <v/>
      </c>
      <c r="G366" t="inlineStr">
        <is>
          <t>Eerste Weltkrieg</t>
        </is>
      </c>
      <c r="H366" t="n">
        <v/>
      </c>
      <c r="I366" t="n">
        <v/>
      </c>
      <c r="J366" t="n">
        <v/>
      </c>
      <c r="K366" t="n">
        <v/>
      </c>
      <c r="L366" t="n">
        <v/>
      </c>
    </row>
    <row r="367">
      <c r="A367" t="n">
        <v>364</v>
      </c>
      <c r="B367" t="n">
        <v/>
      </c>
      <c r="C367" t="inlineStr">
        <is>
          <t>Eerste Wealdkrieg</t>
        </is>
      </c>
      <c r="D367" t="n">
        <v/>
      </c>
      <c r="E367" t="n">
        <v/>
      </c>
      <c r="F367" t="n">
        <v/>
      </c>
      <c r="G367" t="inlineStr">
        <is>
          <t>Eerste Wealdkrieg</t>
        </is>
      </c>
      <c r="H367" t="n">
        <v/>
      </c>
      <c r="I367" t="n">
        <v/>
      </c>
      <c r="J367" t="n">
        <v/>
      </c>
      <c r="K367" t="n">
        <v/>
      </c>
      <c r="L367" t="n">
        <v/>
      </c>
    </row>
    <row r="368">
      <c r="A368" t="n">
        <v>365</v>
      </c>
      <c r="B368" t="n">
        <v/>
      </c>
      <c r="C368" t="inlineStr">
        <is>
          <t>न्हापाया हलिम हताः</t>
        </is>
      </c>
      <c r="D368" t="n">
        <v/>
      </c>
      <c r="E368" t="n">
        <v/>
      </c>
      <c r="F368" t="n">
        <v/>
      </c>
      <c r="G368" t="inlineStr">
        <is>
          <t>न्हापाया हलिम हताः</t>
        </is>
      </c>
      <c r="H368" t="n">
        <v/>
      </c>
      <c r="I368" t="n">
        <v/>
      </c>
      <c r="J368" t="n">
        <v/>
      </c>
      <c r="K368" t="n">
        <v/>
      </c>
      <c r="L368" t="n">
        <v/>
      </c>
    </row>
    <row r="369">
      <c r="A369" t="n">
        <v>366</v>
      </c>
      <c r="B369" t="n">
        <v/>
      </c>
      <c r="C369" t="inlineStr">
        <is>
          <t>Eerste Wereldoorlog</t>
        </is>
      </c>
      <c r="D369" t="n">
        <v/>
      </c>
      <c r="E369" t="n">
        <v/>
      </c>
      <c r="F369" t="n">
        <v/>
      </c>
      <c r="G369" t="inlineStr">
        <is>
          <t>Eerste Wereldoorlog</t>
        </is>
      </c>
      <c r="H369" t="inlineStr">
        <is>
          <t>Eerste Wereldoorlog</t>
        </is>
      </c>
      <c r="I369" t="n">
        <v/>
      </c>
      <c r="J369" t="n">
        <v/>
      </c>
      <c r="K369" t="inlineStr">
        <is>
          <t>Eerste Wereldoorlog</t>
        </is>
      </c>
      <c r="L369" t="n">
        <v/>
      </c>
    </row>
    <row r="370">
      <c r="A370" t="n">
        <v>367</v>
      </c>
      <c r="B370" t="n">
        <v/>
      </c>
      <c r="C370" t="inlineStr">
        <is>
          <t>den fyrste verdskrigen</t>
        </is>
      </c>
      <c r="D370" t="n">
        <v/>
      </c>
      <c r="E370" t="n">
        <v/>
      </c>
      <c r="F370" t="n">
        <v/>
      </c>
      <c r="G370" t="inlineStr">
        <is>
          <t>den fyrste verdskrigen</t>
        </is>
      </c>
      <c r="H370" t="n">
        <v/>
      </c>
      <c r="I370" t="n">
        <v/>
      </c>
      <c r="J370" t="n">
        <v/>
      </c>
      <c r="K370" t="n">
        <v/>
      </c>
      <c r="L370" t="n">
        <v/>
      </c>
    </row>
    <row r="371">
      <c r="A371" t="n">
        <v>368</v>
      </c>
      <c r="B371" t="n">
        <v/>
      </c>
      <c r="C371" t="inlineStr">
        <is>
          <t>ߖߊ߯ߓߊ߫ ߞߟߍ ߝߟߐߡߊ</t>
        </is>
      </c>
      <c r="D371" t="n">
        <v/>
      </c>
      <c r="E371" t="n">
        <v/>
      </c>
      <c r="F371" t="n">
        <v/>
      </c>
      <c r="G371" t="inlineStr">
        <is>
          <t>ߖߊ߯ߓߊ߫ ߞߟߍ ߝߟߐߡߊ</t>
        </is>
      </c>
      <c r="H371" t="n">
        <v/>
      </c>
      <c r="I371" t="n">
        <v/>
      </c>
      <c r="J371" t="n">
        <v/>
      </c>
      <c r="K371" t="n">
        <v/>
      </c>
      <c r="L371" t="n">
        <v/>
      </c>
    </row>
    <row r="372">
      <c r="A372" t="n">
        <v>369</v>
      </c>
      <c r="B372" t="n">
        <v/>
      </c>
      <c r="C372" t="inlineStr">
        <is>
          <t>Preunmié Dgèrre Mondiale</t>
        </is>
      </c>
      <c r="D372" t="n">
        <v/>
      </c>
      <c r="E372" t="n">
        <v/>
      </c>
      <c r="F372" t="n">
        <v/>
      </c>
      <c r="G372" t="inlineStr">
        <is>
          <t>Preunmié Dgèrre Mondiale</t>
        </is>
      </c>
      <c r="H372" t="n">
        <v/>
      </c>
      <c r="I372" t="n">
        <v/>
      </c>
      <c r="J372" t="n">
        <v/>
      </c>
      <c r="K372" t="n">
        <v/>
      </c>
      <c r="L372" t="n">
        <v/>
      </c>
    </row>
    <row r="373">
      <c r="A373" t="n">
        <v>370</v>
      </c>
      <c r="B373" t="n">
        <v/>
      </c>
      <c r="C373" t="inlineStr">
        <is>
          <t>Nkhondo Yadziko Lonse</t>
        </is>
      </c>
      <c r="D373" t="n">
        <v/>
      </c>
      <c r="E373" t="n">
        <v/>
      </c>
      <c r="F373" t="n">
        <v/>
      </c>
      <c r="G373" t="inlineStr">
        <is>
          <t>Nkhondo Yadziko Lonse</t>
        </is>
      </c>
      <c r="H373" t="n">
        <v/>
      </c>
      <c r="I373" t="n">
        <v/>
      </c>
      <c r="J373" t="n">
        <v/>
      </c>
      <c r="K373" t="n">
        <v/>
      </c>
      <c r="L373" t="n">
        <v/>
      </c>
    </row>
    <row r="374">
      <c r="A374" t="n">
        <v>371</v>
      </c>
      <c r="B374" t="n">
        <v/>
      </c>
      <c r="C374" t="inlineStr">
        <is>
          <t>Primièra Guèrra Mondiala</t>
        </is>
      </c>
      <c r="D374" t="n">
        <v/>
      </c>
      <c r="E374" t="n">
        <v/>
      </c>
      <c r="F374" t="n">
        <v/>
      </c>
      <c r="G374" t="inlineStr">
        <is>
          <t>Primièra Guèrra Mondiala</t>
        </is>
      </c>
      <c r="H374" t="n">
        <v/>
      </c>
      <c r="I374" t="n">
        <v/>
      </c>
      <c r="J374" t="n">
        <v/>
      </c>
      <c r="K374" t="n">
        <v/>
      </c>
      <c r="L374" t="n">
        <v/>
      </c>
    </row>
    <row r="375">
      <c r="A375" t="n">
        <v>372</v>
      </c>
      <c r="B375" t="n">
        <v/>
      </c>
      <c r="C375" t="inlineStr">
        <is>
          <t>Warrana Adunya 1</t>
        </is>
      </c>
      <c r="D375" t="n">
        <v/>
      </c>
      <c r="E375" t="n">
        <v/>
      </c>
      <c r="F375" t="n">
        <v/>
      </c>
      <c r="G375" t="inlineStr">
        <is>
          <t>Warrana Adunya 1</t>
        </is>
      </c>
      <c r="H375" t="n">
        <v/>
      </c>
      <c r="I375" t="n">
        <v/>
      </c>
      <c r="J375" t="n">
        <v/>
      </c>
      <c r="K375" t="n">
        <v/>
      </c>
      <c r="L375" t="n">
        <v/>
      </c>
    </row>
    <row r="376">
      <c r="A376" t="n">
        <v>373</v>
      </c>
      <c r="B376" t="n">
        <v/>
      </c>
      <c r="C376" t="inlineStr">
        <is>
          <t>ପ୍ରଥମ ବିଶ୍ୱଯୁଦ୍ଧ</t>
        </is>
      </c>
      <c r="D376" t="n">
        <v/>
      </c>
      <c r="E376" t="n">
        <v/>
      </c>
      <c r="F376" t="n">
        <v/>
      </c>
      <c r="G376" t="inlineStr">
        <is>
          <t>ପ୍ରଥମ ବିଶ୍ୱଯୁଦ୍ଧ</t>
        </is>
      </c>
      <c r="H376" t="n">
        <v/>
      </c>
      <c r="I376" t="n">
        <v/>
      </c>
      <c r="J376" t="n">
        <v/>
      </c>
      <c r="K376" t="n">
        <v/>
      </c>
      <c r="L376" t="n">
        <v/>
      </c>
    </row>
    <row r="377">
      <c r="A377" t="n">
        <v>374</v>
      </c>
      <c r="B377" t="n">
        <v/>
      </c>
      <c r="C377" t="inlineStr">
        <is>
          <t>Фыццаг дунеон хæст</t>
        </is>
      </c>
      <c r="D377" t="n">
        <v/>
      </c>
      <c r="E377" t="n">
        <v/>
      </c>
      <c r="F377" t="n">
        <v/>
      </c>
      <c r="G377" t="inlineStr">
        <is>
          <t>Фыццаг дунеон хæст</t>
        </is>
      </c>
      <c r="H377" t="n">
        <v/>
      </c>
      <c r="I377" t="n">
        <v/>
      </c>
      <c r="J377" t="n">
        <v/>
      </c>
      <c r="K377" t="n">
        <v/>
      </c>
      <c r="L377" t="n">
        <v/>
      </c>
    </row>
    <row r="378">
      <c r="A378" t="n">
        <v>375</v>
      </c>
      <c r="B378" t="n">
        <v/>
      </c>
      <c r="C378" t="inlineStr">
        <is>
          <t>ਪਹਿਲਾ ਵਿਸ਼ਵ ਯੁੱਧ</t>
        </is>
      </c>
      <c r="D378" t="n">
        <v/>
      </c>
      <c r="E378" t="n">
        <v/>
      </c>
      <c r="F378" t="n">
        <v/>
      </c>
      <c r="G378" t="inlineStr">
        <is>
          <t>ਪਹਿਲਾ ਵਿਸ਼ਵ ਯੁੱਧ</t>
        </is>
      </c>
      <c r="H378" t="n">
        <v/>
      </c>
      <c r="I378" t="n">
        <v/>
      </c>
      <c r="J378" t="n">
        <v/>
      </c>
      <c r="K378" t="n">
        <v/>
      </c>
      <c r="L378" t="n">
        <v/>
      </c>
    </row>
    <row r="379">
      <c r="A379" t="n">
        <v>376</v>
      </c>
      <c r="B379" t="n">
        <v/>
      </c>
      <c r="C379" t="inlineStr">
        <is>
          <t>Prome Guera Mundial</t>
        </is>
      </c>
      <c r="D379" t="n">
        <v/>
      </c>
      <c r="E379" t="n">
        <v/>
      </c>
      <c r="F379" t="n">
        <v/>
      </c>
      <c r="G379" t="inlineStr">
        <is>
          <t>Prome Guera Mundial</t>
        </is>
      </c>
      <c r="H379" t="n">
        <v/>
      </c>
      <c r="I379" t="n">
        <v/>
      </c>
      <c r="J379" t="n">
        <v/>
      </c>
      <c r="K379" t="n">
        <v/>
      </c>
      <c r="L379" t="n">
        <v/>
      </c>
    </row>
    <row r="380">
      <c r="A380" t="n">
        <v>377</v>
      </c>
      <c r="B380" t="n">
        <v/>
      </c>
      <c r="C380" t="inlineStr">
        <is>
          <t>Prumière Djérre mondiale</t>
        </is>
      </c>
      <c r="D380" t="n">
        <v/>
      </c>
      <c r="E380" t="n">
        <v/>
      </c>
      <c r="F380" t="n">
        <v/>
      </c>
      <c r="G380" t="inlineStr">
        <is>
          <t>Prumière Djérre mondiale</t>
        </is>
      </c>
      <c r="H380" t="n">
        <v/>
      </c>
      <c r="I380" t="n">
        <v/>
      </c>
      <c r="J380" t="n">
        <v/>
      </c>
      <c r="K380" t="n">
        <v/>
      </c>
      <c r="L380" t="n">
        <v/>
      </c>
    </row>
    <row r="381">
      <c r="A381" t="n">
        <v>378</v>
      </c>
      <c r="B381" t="n">
        <v/>
      </c>
      <c r="C381" t="inlineStr">
        <is>
          <t>I wojna światowa</t>
        </is>
      </c>
      <c r="D381" t="n">
        <v/>
      </c>
      <c r="E381" t="n">
        <v/>
      </c>
      <c r="F381" t="n">
        <v/>
      </c>
      <c r="G381" t="inlineStr">
        <is>
          <t>I wojna światowa</t>
        </is>
      </c>
      <c r="H381" t="inlineStr">
        <is>
          <t>I wojna światowa</t>
        </is>
      </c>
      <c r="I381" t="n">
        <v/>
      </c>
      <c r="J381" t="n">
        <v/>
      </c>
      <c r="K381" t="inlineStr">
        <is>
          <t>I wojna światowa</t>
        </is>
      </c>
      <c r="L381" t="inlineStr">
        <is>
          <t>I wojna światowa</t>
        </is>
      </c>
    </row>
    <row r="382">
      <c r="A382" t="n">
        <v>379</v>
      </c>
      <c r="B382" t="n">
        <v/>
      </c>
      <c r="C382" t="inlineStr">
        <is>
          <t>Prima guèra mondial</t>
        </is>
      </c>
      <c r="D382" t="n">
        <v/>
      </c>
      <c r="E382" t="n">
        <v/>
      </c>
      <c r="F382" t="n">
        <v/>
      </c>
      <c r="G382" t="inlineStr">
        <is>
          <t>Prima guèra mondial</t>
        </is>
      </c>
      <c r="H382" t="n">
        <v/>
      </c>
      <c r="I382" t="n">
        <v/>
      </c>
      <c r="J382" t="n">
        <v/>
      </c>
      <c r="K382" t="n">
        <v/>
      </c>
      <c r="L382" t="n">
        <v/>
      </c>
    </row>
    <row r="383">
      <c r="A383" t="n">
        <v>380</v>
      </c>
      <c r="B383" t="n">
        <v/>
      </c>
      <c r="C383" t="inlineStr">
        <is>
          <t>پہلی وڈی لڑائی</t>
        </is>
      </c>
      <c r="D383" t="n">
        <v/>
      </c>
      <c r="E383" t="n">
        <v/>
      </c>
      <c r="F383" t="n">
        <v/>
      </c>
      <c r="G383" t="inlineStr">
        <is>
          <t>پہلی وڈی لڑائی</t>
        </is>
      </c>
      <c r="H383" t="n">
        <v/>
      </c>
      <c r="I383" t="n">
        <v/>
      </c>
      <c r="J383" t="n">
        <v/>
      </c>
      <c r="K383" t="n">
        <v/>
      </c>
      <c r="L383" t="n">
        <v/>
      </c>
    </row>
    <row r="384">
      <c r="A384" t="n">
        <v>381</v>
      </c>
      <c r="B384" t="n">
        <v/>
      </c>
      <c r="C384" t="inlineStr">
        <is>
          <t>لومړنۍ نړېواله جګړه</t>
        </is>
      </c>
      <c r="D384" t="n">
        <v/>
      </c>
      <c r="E384" t="n">
        <v/>
      </c>
      <c r="F384" t="n">
        <v/>
      </c>
      <c r="G384" t="inlineStr">
        <is>
          <t>لومړنۍ نړېواله جګړه</t>
        </is>
      </c>
      <c r="H384" t="n">
        <v/>
      </c>
      <c r="I384" t="n">
        <v/>
      </c>
      <c r="J384" t="n">
        <v/>
      </c>
      <c r="K384" t="n">
        <v/>
      </c>
      <c r="L384" t="n">
        <v/>
      </c>
    </row>
    <row r="385">
      <c r="A385" t="n">
        <v>382</v>
      </c>
      <c r="B385" t="n">
        <v/>
      </c>
      <c r="C385" t="inlineStr">
        <is>
          <t>Huk ñiqin pachantin maqanakuy</t>
        </is>
      </c>
      <c r="D385" t="n">
        <v/>
      </c>
      <c r="E385" t="n">
        <v/>
      </c>
      <c r="F385" t="n">
        <v/>
      </c>
      <c r="G385" t="inlineStr">
        <is>
          <t>Huk ñiqin pachantin maqanakuy</t>
        </is>
      </c>
      <c r="H385" t="n">
        <v/>
      </c>
      <c r="I385" t="n">
        <v/>
      </c>
      <c r="J385" t="n">
        <v/>
      </c>
      <c r="K385" t="n">
        <v/>
      </c>
      <c r="L385" t="n">
        <v/>
      </c>
    </row>
    <row r="386">
      <c r="A386" t="n">
        <v>383</v>
      </c>
      <c r="B386" t="n">
        <v/>
      </c>
      <c r="C386" t="inlineStr">
        <is>
          <t>Emprima Guerra mundiala</t>
        </is>
      </c>
      <c r="D386" t="n">
        <v/>
      </c>
      <c r="E386" t="n">
        <v/>
      </c>
      <c r="F386" t="n">
        <v/>
      </c>
      <c r="G386" t="inlineStr">
        <is>
          <t>Emprima Guerra mundiala</t>
        </is>
      </c>
      <c r="H386" t="n">
        <v/>
      </c>
      <c r="I386" t="n">
        <v/>
      </c>
      <c r="J386" t="n">
        <v/>
      </c>
      <c r="K386" t="n">
        <v/>
      </c>
      <c r="L386" t="n">
        <v/>
      </c>
    </row>
    <row r="387">
      <c r="A387" t="n">
        <v>384</v>
      </c>
      <c r="B387" t="n">
        <v/>
      </c>
      <c r="C387" t="inlineStr">
        <is>
          <t>Primul Razboi Mondial</t>
        </is>
      </c>
      <c r="D387" t="n">
        <v/>
      </c>
      <c r="E387" t="n">
        <v/>
      </c>
      <c r="F387" t="n">
        <v/>
      </c>
      <c r="G387" t="inlineStr">
        <is>
          <t>Primul Razboi Mondial</t>
        </is>
      </c>
      <c r="H387" t="n">
        <v/>
      </c>
      <c r="I387" t="n">
        <v/>
      </c>
      <c r="J387" t="n">
        <v/>
      </c>
      <c r="K387" t="n">
        <v/>
      </c>
      <c r="L387" t="n">
        <v/>
      </c>
    </row>
    <row r="388">
      <c r="A388" t="n">
        <v>385</v>
      </c>
      <c r="B388" t="n">
        <v/>
      </c>
      <c r="C388" t="inlineStr">
        <is>
          <t>Primul Război Mondial</t>
        </is>
      </c>
      <c r="D388" t="n">
        <v/>
      </c>
      <c r="E388" t="n">
        <v/>
      </c>
      <c r="F388" t="n">
        <v/>
      </c>
      <c r="G388" t="inlineStr">
        <is>
          <t>Primul Război Mondial</t>
        </is>
      </c>
      <c r="H388" t="n">
        <v/>
      </c>
      <c r="I388" t="n">
        <v/>
      </c>
      <c r="J388" t="n">
        <v/>
      </c>
      <c r="K388" t="n">
        <v/>
      </c>
      <c r="L388" t="inlineStr">
        <is>
          <t>Primul Război Mondial</t>
        </is>
      </c>
    </row>
    <row r="389">
      <c r="A389" t="n">
        <v>386</v>
      </c>
      <c r="B389" t="n">
        <v/>
      </c>
      <c r="C389" t="inlineStr">
        <is>
          <t>Prime Uerre Mundiale</t>
        </is>
      </c>
      <c r="D389" t="n">
        <v/>
      </c>
      <c r="E389" t="n">
        <v/>
      </c>
      <c r="F389" t="n">
        <v/>
      </c>
      <c r="G389" t="inlineStr">
        <is>
          <t>Prime Uerre Mundiale</t>
        </is>
      </c>
      <c r="H389" t="n">
        <v/>
      </c>
      <c r="I389" t="n">
        <v/>
      </c>
      <c r="J389" t="n">
        <v/>
      </c>
      <c r="K389" t="n">
        <v/>
      </c>
      <c r="L389" t="n">
        <v/>
      </c>
    </row>
    <row r="390">
      <c r="A390" t="n">
        <v>387</v>
      </c>
      <c r="B390" t="n">
        <v/>
      </c>
      <c r="C390" t="inlineStr">
        <is>
          <t>Первая мировая война</t>
        </is>
      </c>
      <c r="D390" t="n">
        <v/>
      </c>
      <c r="E390" t="n">
        <v/>
      </c>
      <c r="F390" t="n">
        <v/>
      </c>
      <c r="G390" t="inlineStr">
        <is>
          <t>Первая мировая война</t>
        </is>
      </c>
      <c r="H390" t="inlineStr">
        <is>
          <t>Первая мировая война</t>
        </is>
      </c>
      <c r="I390" t="n">
        <v/>
      </c>
      <c r="J390" t="n">
        <v/>
      </c>
      <c r="K390" t="inlineStr">
        <is>
          <t>Первая мировая война</t>
        </is>
      </c>
      <c r="L390" t="inlineStr">
        <is>
          <t>Первая мировая война</t>
        </is>
      </c>
    </row>
    <row r="391">
      <c r="A391" t="n">
        <v>388</v>
      </c>
      <c r="B391" t="n">
        <v/>
      </c>
      <c r="C391" t="inlineStr">
        <is>
          <t>Перша світова война</t>
        </is>
      </c>
      <c r="D391" t="n">
        <v/>
      </c>
      <c r="E391" t="n">
        <v/>
      </c>
      <c r="F391" t="n">
        <v/>
      </c>
      <c r="G391" t="inlineStr">
        <is>
          <t>Перша світова война</t>
        </is>
      </c>
      <c r="H391" t="n">
        <v/>
      </c>
      <c r="I391" t="n">
        <v/>
      </c>
      <c r="J391" t="n">
        <v/>
      </c>
      <c r="K391" t="n">
        <v/>
      </c>
      <c r="L391" t="n">
        <v/>
      </c>
    </row>
    <row r="392">
      <c r="A392" t="n">
        <v>389</v>
      </c>
      <c r="B392" t="n">
        <v/>
      </c>
      <c r="C392" t="inlineStr">
        <is>
          <t>Protlu Polimu Mondialu</t>
        </is>
      </c>
      <c r="D392" t="n">
        <v/>
      </c>
      <c r="E392" t="n">
        <v/>
      </c>
      <c r="F392" t="n">
        <v/>
      </c>
      <c r="G392" t="inlineStr">
        <is>
          <t>Protlu Polimu Mondialu</t>
        </is>
      </c>
      <c r="H392" t="n">
        <v/>
      </c>
      <c r="I392" t="n">
        <v/>
      </c>
      <c r="J392" t="n">
        <v/>
      </c>
      <c r="K392" t="n">
        <v/>
      </c>
      <c r="L392" t="n">
        <v/>
      </c>
    </row>
    <row r="393">
      <c r="A393" t="n">
        <v>390</v>
      </c>
      <c r="B393" t="n">
        <v/>
      </c>
      <c r="C393" t="inlineStr">
        <is>
          <t>Аан дойду бастакы сэриитэ</t>
        </is>
      </c>
      <c r="D393" t="n">
        <v/>
      </c>
      <c r="E393" t="n">
        <v/>
      </c>
      <c r="F393" t="n">
        <v/>
      </c>
      <c r="G393" t="inlineStr">
        <is>
          <t>Аан дойду бастакы сэриитэ</t>
        </is>
      </c>
      <c r="H393" t="n">
        <v/>
      </c>
      <c r="I393" t="n">
        <v/>
      </c>
      <c r="J393" t="n">
        <v/>
      </c>
      <c r="K393" t="n">
        <v/>
      </c>
      <c r="L393" t="n">
        <v/>
      </c>
    </row>
    <row r="394">
      <c r="A394" t="n">
        <v>391</v>
      </c>
      <c r="B394" t="n">
        <v/>
      </c>
      <c r="C394" t="inlineStr">
        <is>
          <t>ᱯᱩᱭᱞᱩ ᱡᱮᱜᱮᱛ ᱞᱟᱹᱰᱷᱟᱹᱭ</t>
        </is>
      </c>
      <c r="D394" t="n">
        <v/>
      </c>
      <c r="E394" t="n">
        <v/>
      </c>
      <c r="F394" t="n">
        <v/>
      </c>
      <c r="G394" t="inlineStr">
        <is>
          <t>ᱯᱩᱭᱞᱩ ᱡᱮᱜᱮᱛ ᱞᱟᱹᱰᱷᱟᱹᱭ</t>
        </is>
      </c>
      <c r="H394" t="n">
        <v/>
      </c>
      <c r="I394" t="n">
        <v/>
      </c>
      <c r="J394" t="n">
        <v/>
      </c>
      <c r="K394" t="n">
        <v/>
      </c>
      <c r="L394" t="n">
        <v/>
      </c>
    </row>
    <row r="395">
      <c r="A395" t="n">
        <v>392</v>
      </c>
      <c r="B395" t="n">
        <v/>
      </c>
      <c r="C395" t="inlineStr">
        <is>
          <t>Prima Gherra Mundiale</t>
        </is>
      </c>
      <c r="D395" t="n">
        <v/>
      </c>
      <c r="E395" t="n">
        <v/>
      </c>
      <c r="F395" t="n">
        <v/>
      </c>
      <c r="G395" t="inlineStr">
        <is>
          <t>Prima Gherra Mundiale</t>
        </is>
      </c>
      <c r="H395" t="n">
        <v/>
      </c>
      <c r="I395" t="n">
        <v/>
      </c>
      <c r="J395" t="n">
        <v/>
      </c>
      <c r="K395" t="n">
        <v/>
      </c>
      <c r="L395" t="n">
        <v/>
      </c>
    </row>
    <row r="396">
      <c r="A396" t="n">
        <v>393</v>
      </c>
      <c r="B396" t="n">
        <v/>
      </c>
      <c r="C396" t="inlineStr">
        <is>
          <t>Prima guerra munniali</t>
        </is>
      </c>
      <c r="D396" t="n">
        <v/>
      </c>
      <c r="E396" t="n">
        <v/>
      </c>
      <c r="F396" t="n">
        <v/>
      </c>
      <c r="G396" t="inlineStr">
        <is>
          <t>Prima guerra munniali</t>
        </is>
      </c>
      <c r="H396" t="n">
        <v/>
      </c>
      <c r="I396" t="n">
        <v/>
      </c>
      <c r="J396" t="n">
        <v/>
      </c>
      <c r="K396" t="n">
        <v/>
      </c>
      <c r="L396" t="n">
        <v/>
      </c>
    </row>
    <row r="397">
      <c r="A397" t="n">
        <v>394</v>
      </c>
      <c r="B397" t="n">
        <v/>
      </c>
      <c r="C397" t="inlineStr">
        <is>
          <t>Warld War I</t>
        </is>
      </c>
      <c r="D397" t="n">
        <v/>
      </c>
      <c r="E397" t="n">
        <v/>
      </c>
      <c r="F397" t="n">
        <v/>
      </c>
      <c r="G397" t="inlineStr">
        <is>
          <t>Warld War I</t>
        </is>
      </c>
      <c r="H397" t="n">
        <v/>
      </c>
      <c r="I397" t="n">
        <v/>
      </c>
      <c r="J397" t="n">
        <v/>
      </c>
      <c r="K397" t="n">
        <v/>
      </c>
      <c r="L397" t="n">
        <v/>
      </c>
    </row>
    <row r="398">
      <c r="A398" t="n">
        <v>395</v>
      </c>
      <c r="B398" t="n">
        <v/>
      </c>
      <c r="C398" t="inlineStr">
        <is>
          <t>پھرين مھاڀاري جنگ</t>
        </is>
      </c>
      <c r="D398" t="n">
        <v/>
      </c>
      <c r="E398" t="n">
        <v/>
      </c>
      <c r="F398" t="n">
        <v/>
      </c>
      <c r="G398" t="inlineStr">
        <is>
          <t>پھرين مھاڀاري جنگ</t>
        </is>
      </c>
      <c r="H398" t="n">
        <v/>
      </c>
      <c r="I398" t="n">
        <v/>
      </c>
      <c r="J398" t="n">
        <v/>
      </c>
      <c r="K398" t="n">
        <v/>
      </c>
      <c r="L398" t="n">
        <v/>
      </c>
    </row>
    <row r="399">
      <c r="A399" t="n">
        <v>396</v>
      </c>
      <c r="B399" t="n">
        <v/>
      </c>
      <c r="C399" t="inlineStr">
        <is>
          <t>vuosttaš máilmmisoahti</t>
        </is>
      </c>
      <c r="D399" t="n">
        <v/>
      </c>
      <c r="E399" t="n">
        <v/>
      </c>
      <c r="F399" t="n">
        <v/>
      </c>
      <c r="G399" t="inlineStr">
        <is>
          <t>vuosttaš máilmmisoahti</t>
        </is>
      </c>
      <c r="H399" t="n">
        <v/>
      </c>
      <c r="I399" t="n">
        <v/>
      </c>
      <c r="J399" t="n">
        <v/>
      </c>
      <c r="K399" t="n">
        <v/>
      </c>
      <c r="L399" t="n">
        <v/>
      </c>
    </row>
    <row r="400">
      <c r="A400" t="n">
        <v>397</v>
      </c>
      <c r="B400" t="n">
        <v/>
      </c>
      <c r="C400" t="inlineStr">
        <is>
          <t>Pėrma svieta vaina</t>
        </is>
      </c>
      <c r="D400" t="n">
        <v/>
      </c>
      <c r="E400" t="n">
        <v/>
      </c>
      <c r="F400" t="n">
        <v/>
      </c>
      <c r="G400" t="inlineStr">
        <is>
          <t>Pėrma svieta vaina</t>
        </is>
      </c>
      <c r="H400" t="n">
        <v/>
      </c>
      <c r="I400" t="n">
        <v/>
      </c>
      <c r="J400" t="n">
        <v/>
      </c>
      <c r="K400" t="n">
        <v/>
      </c>
      <c r="L400" t="n">
        <v/>
      </c>
    </row>
    <row r="401">
      <c r="A401" t="n">
        <v>398</v>
      </c>
      <c r="B401" t="n">
        <v/>
      </c>
      <c r="C401" t="inlineStr">
        <is>
          <t>පළමුවන ලෝක යුද්ධය</t>
        </is>
      </c>
      <c r="D401" t="n">
        <v/>
      </c>
      <c r="E401" t="n">
        <v/>
      </c>
      <c r="F401" t="n">
        <v/>
      </c>
      <c r="G401" t="inlineStr">
        <is>
          <t>පළමුවන ලෝක යුද්ධය</t>
        </is>
      </c>
      <c r="H401" t="n">
        <v/>
      </c>
      <c r="I401" t="n">
        <v/>
      </c>
      <c r="J401" t="n">
        <v/>
      </c>
      <c r="K401" t="n">
        <v/>
      </c>
      <c r="L401" t="n">
        <v/>
      </c>
    </row>
    <row r="402">
      <c r="A402" t="n">
        <v>399</v>
      </c>
      <c r="B402" t="n">
        <v/>
      </c>
      <c r="C402" t="inlineStr">
        <is>
          <t>Prvá svetová vojna</t>
        </is>
      </c>
      <c r="D402" t="n">
        <v/>
      </c>
      <c r="E402" t="n">
        <v/>
      </c>
      <c r="F402" t="n">
        <v/>
      </c>
      <c r="G402" t="inlineStr">
        <is>
          <t>Prvá svetová vojna</t>
        </is>
      </c>
      <c r="H402" t="n">
        <v/>
      </c>
      <c r="I402" t="n">
        <v/>
      </c>
      <c r="J402" t="n">
        <v/>
      </c>
      <c r="K402" t="n">
        <v/>
      </c>
      <c r="L402" t="inlineStr">
        <is>
          <t>Prvá svetová vojna</t>
        </is>
      </c>
    </row>
    <row r="403">
      <c r="A403" t="n">
        <v>400</v>
      </c>
      <c r="B403" t="n">
        <v/>
      </c>
      <c r="C403" t="inlineStr">
        <is>
          <t>prva svetovna vojna</t>
        </is>
      </c>
      <c r="D403" t="n">
        <v/>
      </c>
      <c r="E403" t="n">
        <v/>
      </c>
      <c r="F403" t="n">
        <v/>
      </c>
      <c r="G403" t="inlineStr">
        <is>
          <t>prva svetovna vojna</t>
        </is>
      </c>
      <c r="H403" t="n">
        <v/>
      </c>
      <c r="I403" t="n">
        <v/>
      </c>
      <c r="J403" t="n">
        <v/>
      </c>
      <c r="K403" t="n">
        <v/>
      </c>
      <c r="L403" t="n">
        <v/>
      </c>
    </row>
    <row r="404">
      <c r="A404" t="n">
        <v>401</v>
      </c>
      <c r="B404" t="n">
        <v/>
      </c>
      <c r="C404" t="inlineStr">
        <is>
          <t>vuossâmuš maailmsuáti</t>
        </is>
      </c>
      <c r="D404" t="n">
        <v/>
      </c>
      <c r="E404" t="n">
        <v/>
      </c>
      <c r="F404" t="n">
        <v/>
      </c>
      <c r="G404" t="inlineStr">
        <is>
          <t>vuossâmuš maailmsuáti</t>
        </is>
      </c>
      <c r="H404" t="n">
        <v/>
      </c>
      <c r="I404" t="n">
        <v/>
      </c>
      <c r="J404" t="n">
        <v/>
      </c>
      <c r="K404" t="n">
        <v/>
      </c>
      <c r="L404" t="n">
        <v/>
      </c>
    </row>
    <row r="405">
      <c r="A405" t="n">
        <v>402</v>
      </c>
      <c r="B405" t="n">
        <v/>
      </c>
      <c r="C405" t="inlineStr">
        <is>
          <t>vuõssmõs maaiʹlmväinn</t>
        </is>
      </c>
      <c r="D405" t="n">
        <v/>
      </c>
      <c r="E405" t="n">
        <v/>
      </c>
      <c r="F405" t="n">
        <v/>
      </c>
      <c r="G405" t="inlineStr">
        <is>
          <t>vuõssmõs maaiʹlmväinn</t>
        </is>
      </c>
      <c r="H405" t="n">
        <v/>
      </c>
      <c r="I405" t="n">
        <v/>
      </c>
      <c r="J405" t="n">
        <v/>
      </c>
      <c r="K405" t="n">
        <v/>
      </c>
      <c r="L405" t="n">
        <v/>
      </c>
    </row>
    <row r="406">
      <c r="A406" t="n">
        <v>403</v>
      </c>
      <c r="B406" t="n">
        <v/>
      </c>
      <c r="C406" t="inlineStr">
        <is>
          <t>Hondo yePasirose yeChiposhi</t>
        </is>
      </c>
      <c r="D406" t="n">
        <v/>
      </c>
      <c r="E406" t="n">
        <v/>
      </c>
      <c r="F406" t="n">
        <v/>
      </c>
      <c r="G406" t="inlineStr">
        <is>
          <t>Hondo yePasirose yeChiposhi</t>
        </is>
      </c>
      <c r="H406" t="n">
        <v/>
      </c>
      <c r="I406" t="n">
        <v/>
      </c>
      <c r="J406" t="n">
        <v/>
      </c>
      <c r="K406" t="n">
        <v/>
      </c>
      <c r="L406" t="n">
        <v/>
      </c>
    </row>
    <row r="407">
      <c r="A407" t="n">
        <v>404</v>
      </c>
      <c r="B407" t="n">
        <v/>
      </c>
      <c r="C407" t="inlineStr">
        <is>
          <t>Dagaalkii koowaad</t>
        </is>
      </c>
      <c r="D407" t="n">
        <v/>
      </c>
      <c r="E407" t="n">
        <v/>
      </c>
      <c r="F407" t="n">
        <v/>
      </c>
      <c r="G407" t="inlineStr">
        <is>
          <t>Dagaalkii koowaad</t>
        </is>
      </c>
      <c r="H407" t="n">
        <v/>
      </c>
      <c r="I407" t="n">
        <v/>
      </c>
      <c r="J407" t="n">
        <v/>
      </c>
      <c r="K407" t="n">
        <v/>
      </c>
      <c r="L407" t="n">
        <v/>
      </c>
    </row>
    <row r="408">
      <c r="A408" t="n">
        <v>405</v>
      </c>
      <c r="B408" t="n">
        <v/>
      </c>
      <c r="C408" t="inlineStr">
        <is>
          <t>Lufta e Parë Botërore</t>
        </is>
      </c>
      <c r="D408" t="n">
        <v/>
      </c>
      <c r="E408" t="n">
        <v/>
      </c>
      <c r="F408" t="n">
        <v/>
      </c>
      <c r="G408" t="inlineStr">
        <is>
          <t>Lufta e Parë Botërore</t>
        </is>
      </c>
      <c r="H408" t="n">
        <v/>
      </c>
      <c r="I408" t="n">
        <v/>
      </c>
      <c r="J408" t="n">
        <v/>
      </c>
      <c r="K408" t="n">
        <v/>
      </c>
      <c r="L408" t="inlineStr">
        <is>
          <t>Lufta e Parë Botërore</t>
        </is>
      </c>
    </row>
    <row r="409">
      <c r="A409" t="n">
        <v>406</v>
      </c>
      <c r="B409" t="n">
        <v/>
      </c>
      <c r="C409" t="inlineStr">
        <is>
          <t>Први светски рат</t>
        </is>
      </c>
      <c r="D409" t="n">
        <v/>
      </c>
      <c r="E409" t="n">
        <v/>
      </c>
      <c r="F409" t="n">
        <v/>
      </c>
      <c r="G409" t="inlineStr">
        <is>
          <t>Први светски рат</t>
        </is>
      </c>
      <c r="H409" t="n">
        <v/>
      </c>
      <c r="I409" t="n">
        <v/>
      </c>
      <c r="J409" t="n">
        <v/>
      </c>
      <c r="K409" t="n">
        <v/>
      </c>
      <c r="L409" t="inlineStr">
        <is>
          <t>Први светски рат</t>
        </is>
      </c>
    </row>
    <row r="410">
      <c r="A410" t="n">
        <v>407</v>
      </c>
      <c r="B410" t="n">
        <v/>
      </c>
      <c r="C410" t="inlineStr">
        <is>
          <t>Prvi svetski rat</t>
        </is>
      </c>
      <c r="D410" t="n">
        <v/>
      </c>
      <c r="E410" t="n">
        <v/>
      </c>
      <c r="F410" t="n">
        <v/>
      </c>
      <c r="G410" t="inlineStr">
        <is>
          <t>Prvi svetski rat</t>
        </is>
      </c>
      <c r="H410" t="n">
        <v/>
      </c>
      <c r="I410" t="n">
        <v/>
      </c>
      <c r="J410" t="n">
        <v/>
      </c>
      <c r="K410" t="n">
        <v/>
      </c>
      <c r="L410" t="n">
        <v/>
      </c>
    </row>
    <row r="411">
      <c r="A411" t="n">
        <v>408</v>
      </c>
      <c r="B411" t="n">
        <v/>
      </c>
      <c r="C411" t="inlineStr">
        <is>
          <t>Eersten Waareldkriech</t>
        </is>
      </c>
      <c r="D411" t="n">
        <v/>
      </c>
      <c r="E411" t="n">
        <v/>
      </c>
      <c r="F411" t="n">
        <v/>
      </c>
      <c r="G411" t="inlineStr">
        <is>
          <t>Eersten Waareldkriech</t>
        </is>
      </c>
      <c r="H411" t="n">
        <v/>
      </c>
      <c r="I411" t="n">
        <v/>
      </c>
      <c r="J411" t="n">
        <v/>
      </c>
      <c r="K411" t="n">
        <v/>
      </c>
      <c r="L411" t="n">
        <v/>
      </c>
    </row>
    <row r="412">
      <c r="A412" t="n">
        <v>409</v>
      </c>
      <c r="B412" t="n">
        <v/>
      </c>
      <c r="C412" t="inlineStr">
        <is>
          <t>Perang Dunya I</t>
        </is>
      </c>
      <c r="D412" t="n">
        <v/>
      </c>
      <c r="E412" t="n">
        <v/>
      </c>
      <c r="F412" t="n">
        <v/>
      </c>
      <c r="G412" t="inlineStr">
        <is>
          <t>Perang Dunya I</t>
        </is>
      </c>
      <c r="H412" t="n">
        <v/>
      </c>
      <c r="I412" t="n">
        <v/>
      </c>
      <c r="J412" t="n">
        <v/>
      </c>
      <c r="K412" t="n">
        <v/>
      </c>
      <c r="L412" t="n">
        <v/>
      </c>
    </row>
    <row r="413">
      <c r="A413" t="n">
        <v>410</v>
      </c>
      <c r="B413" t="n">
        <v/>
      </c>
      <c r="C413" t="inlineStr">
        <is>
          <t>första världskriget</t>
        </is>
      </c>
      <c r="D413" t="n">
        <v/>
      </c>
      <c r="E413" t="n">
        <v/>
      </c>
      <c r="F413" t="n">
        <v/>
      </c>
      <c r="G413" t="inlineStr">
        <is>
          <t>första världskriget</t>
        </is>
      </c>
      <c r="H413" t="n">
        <v/>
      </c>
      <c r="I413" t="n">
        <v/>
      </c>
      <c r="J413" t="n">
        <v/>
      </c>
      <c r="K413" t="n">
        <v/>
      </c>
      <c r="L413" t="n">
        <v/>
      </c>
    </row>
    <row r="414">
      <c r="A414" t="n">
        <v>411</v>
      </c>
      <c r="B414" t="n">
        <v/>
      </c>
      <c r="C414" t="inlineStr">
        <is>
          <t>Vita Kuu ya Kwanza ya Dunia</t>
        </is>
      </c>
      <c r="D414" t="n">
        <v/>
      </c>
      <c r="E414" t="n">
        <v/>
      </c>
      <c r="F414" t="n">
        <v/>
      </c>
      <c r="G414" t="inlineStr">
        <is>
          <t>Vita Kuu ya Kwanza ya Dunia</t>
        </is>
      </c>
      <c r="H414" t="n">
        <v/>
      </c>
      <c r="I414" t="n">
        <v/>
      </c>
      <c r="J414" t="n">
        <v/>
      </c>
      <c r="K414" t="n">
        <v/>
      </c>
      <c r="L414" t="n">
        <v/>
      </c>
    </row>
    <row r="415">
      <c r="A415" t="n">
        <v>412</v>
      </c>
      <c r="B415" t="n">
        <v/>
      </c>
      <c r="C415" t="inlineStr">
        <is>
          <t>Piyrszŏ wojna światowŏ</t>
        </is>
      </c>
      <c r="D415" t="n">
        <v/>
      </c>
      <c r="E415" t="n">
        <v/>
      </c>
      <c r="F415" t="n">
        <v/>
      </c>
      <c r="G415" t="inlineStr">
        <is>
          <t>Piyrszŏ wojna światowŏ</t>
        </is>
      </c>
      <c r="H415" t="n">
        <v/>
      </c>
      <c r="I415" t="n">
        <v/>
      </c>
      <c r="J415" t="n">
        <v/>
      </c>
      <c r="K415" t="n">
        <v/>
      </c>
      <c r="L415" t="n">
        <v/>
      </c>
    </row>
    <row r="416">
      <c r="A416" t="n">
        <v>413</v>
      </c>
      <c r="B416" t="n">
        <v/>
      </c>
      <c r="C416" t="inlineStr">
        <is>
          <t>sakacacayay nu kitakit satabakiay masasungayaw</t>
        </is>
      </c>
      <c r="D416" t="n">
        <v/>
      </c>
      <c r="E416" t="n">
        <v/>
      </c>
      <c r="F416" t="n">
        <v/>
      </c>
      <c r="G416" t="inlineStr">
        <is>
          <t>sakacacayay nu kitakit satabakiay masasungayaw</t>
        </is>
      </c>
      <c r="H416" t="n">
        <v/>
      </c>
      <c r="I416" t="n">
        <v/>
      </c>
      <c r="J416" t="n">
        <v/>
      </c>
      <c r="K416" t="n">
        <v/>
      </c>
      <c r="L416" t="n">
        <v/>
      </c>
    </row>
    <row r="417">
      <c r="A417" t="n">
        <v>414</v>
      </c>
      <c r="B417" t="n">
        <v/>
      </c>
      <c r="C417" t="inlineStr">
        <is>
          <t>முதல் உலகப் போர்</t>
        </is>
      </c>
      <c r="D417" t="n">
        <v/>
      </c>
      <c r="E417" t="n">
        <v/>
      </c>
      <c r="F417" t="n">
        <v/>
      </c>
      <c r="G417" t="inlineStr">
        <is>
          <t>முதல் உலகப் போர்</t>
        </is>
      </c>
      <c r="H417" t="n">
        <v/>
      </c>
      <c r="I417" t="n">
        <v/>
      </c>
      <c r="J417" t="n">
        <v/>
      </c>
      <c r="K417" t="n">
        <v/>
      </c>
      <c r="L417" t="n">
        <v/>
      </c>
    </row>
    <row r="418">
      <c r="A418" t="n">
        <v>415</v>
      </c>
      <c r="B418" t="n">
        <v/>
      </c>
      <c r="C418" t="inlineStr">
        <is>
          <t>మొదటి ప్రపంచ యుద్ధం</t>
        </is>
      </c>
      <c r="D418" t="n">
        <v/>
      </c>
      <c r="E418" t="n">
        <v/>
      </c>
      <c r="F418" t="n">
        <v/>
      </c>
      <c r="G418" t="inlineStr">
        <is>
          <t>మొదటి ప్రపంచ యుద్ధం</t>
        </is>
      </c>
      <c r="H418" t="n">
        <v/>
      </c>
      <c r="I418" t="n">
        <v/>
      </c>
      <c r="J418" t="n">
        <v/>
      </c>
      <c r="K418" t="n">
        <v/>
      </c>
      <c r="L418" t="n">
        <v/>
      </c>
    </row>
    <row r="419">
      <c r="A419" t="n">
        <v>416</v>
      </c>
      <c r="B419" t="n">
        <v/>
      </c>
      <c r="C419" t="inlineStr">
        <is>
          <t>Ҷанги якуми ҷаҳон</t>
        </is>
      </c>
      <c r="D419" t="n">
        <v/>
      </c>
      <c r="E419" t="n">
        <v/>
      </c>
      <c r="F419" t="n">
        <v/>
      </c>
      <c r="G419" t="inlineStr">
        <is>
          <t>Ҷанги якуми ҷаҳон</t>
        </is>
      </c>
      <c r="H419" t="n">
        <v/>
      </c>
      <c r="I419" t="n">
        <v/>
      </c>
      <c r="J419" t="n">
        <v/>
      </c>
      <c r="K419" t="n">
        <v/>
      </c>
      <c r="L419" t="n">
        <v/>
      </c>
    </row>
    <row r="420">
      <c r="A420" t="n">
        <v>417</v>
      </c>
      <c r="B420" t="n">
        <v/>
      </c>
      <c r="C420" t="inlineStr">
        <is>
          <t>สงครามโลกครั้งที่หนึ่ง</t>
        </is>
      </c>
      <c r="D420" t="n">
        <v/>
      </c>
      <c r="E420" t="n">
        <v/>
      </c>
      <c r="F420" t="n">
        <v/>
      </c>
      <c r="G420" t="inlineStr">
        <is>
          <t>สงครามโลกครั้งที่หนึ่ง</t>
        </is>
      </c>
      <c r="H420" t="n">
        <v/>
      </c>
      <c r="I420" t="n">
        <v/>
      </c>
      <c r="J420" t="n">
        <v/>
      </c>
      <c r="K420" t="n">
        <v/>
      </c>
      <c r="L420" t="n">
        <v/>
      </c>
    </row>
    <row r="421">
      <c r="A421" t="n">
        <v>418</v>
      </c>
      <c r="B421" t="n">
        <v/>
      </c>
      <c r="C421" t="inlineStr">
        <is>
          <t>Birinji jahan urşy. 1914-1918ýy</t>
        </is>
      </c>
      <c r="D421" t="n">
        <v/>
      </c>
      <c r="E421" t="n">
        <v/>
      </c>
      <c r="F421" t="n">
        <v/>
      </c>
      <c r="G421" t="inlineStr">
        <is>
          <t>Birinji jahan urşy. 1914-1918ýy</t>
        </is>
      </c>
      <c r="H421" t="n">
        <v/>
      </c>
      <c r="I421" t="n">
        <v/>
      </c>
      <c r="J421" t="n">
        <v/>
      </c>
      <c r="K421" t="n">
        <v/>
      </c>
      <c r="L421" t="n">
        <v/>
      </c>
    </row>
    <row r="422">
      <c r="A422" t="n">
        <v>419</v>
      </c>
      <c r="B422" t="n">
        <v/>
      </c>
      <c r="C422" t="inlineStr">
        <is>
          <t>Unang Digmaang Pandaigdig</t>
        </is>
      </c>
      <c r="D422" t="n">
        <v/>
      </c>
      <c r="E422" t="n">
        <v/>
      </c>
      <c r="F422" t="n">
        <v/>
      </c>
      <c r="G422" t="inlineStr">
        <is>
          <t>Unang Digmaang Pandaigdig</t>
        </is>
      </c>
      <c r="H422" t="n">
        <v/>
      </c>
      <c r="I422" t="n">
        <v/>
      </c>
      <c r="J422" t="n">
        <v/>
      </c>
      <c r="K422" t="n">
        <v/>
      </c>
      <c r="L422" t="n">
        <v/>
      </c>
    </row>
    <row r="423">
      <c r="A423" t="n">
        <v>420</v>
      </c>
      <c r="B423" t="n">
        <v/>
      </c>
      <c r="C423" t="inlineStr">
        <is>
          <t>I. Dünya Savaşı</t>
        </is>
      </c>
      <c r="D423" t="n">
        <v/>
      </c>
      <c r="E423" t="n">
        <v/>
      </c>
      <c r="F423" t="n">
        <v/>
      </c>
      <c r="G423" t="inlineStr">
        <is>
          <t>I. Dünya Savaşı</t>
        </is>
      </c>
      <c r="H423" t="n">
        <v/>
      </c>
      <c r="I423" t="n">
        <v/>
      </c>
      <c r="J423" t="n">
        <v/>
      </c>
      <c r="K423" t="n">
        <v/>
      </c>
      <c r="L423" t="inlineStr">
        <is>
          <t>I. Dünya Savaşı</t>
        </is>
      </c>
    </row>
    <row r="424">
      <c r="A424" t="n">
        <v>421</v>
      </c>
      <c r="B424" t="n">
        <v/>
      </c>
      <c r="C424" t="inlineStr">
        <is>
          <t>Беренче бөтендөнья сугышы</t>
        </is>
      </c>
      <c r="D424" t="n">
        <v/>
      </c>
      <c r="E424" t="n">
        <v/>
      </c>
      <c r="F424" t="n">
        <v/>
      </c>
      <c r="G424" t="inlineStr">
        <is>
          <t>Беренче бөтендөнья сугышы</t>
        </is>
      </c>
      <c r="H424" t="n">
        <v/>
      </c>
      <c r="I424" t="n">
        <v/>
      </c>
      <c r="J424" t="n">
        <v/>
      </c>
      <c r="K424" t="n">
        <v/>
      </c>
      <c r="L424" t="n">
        <v/>
      </c>
    </row>
    <row r="425">
      <c r="A425" t="n">
        <v>422</v>
      </c>
      <c r="B425" t="n">
        <v/>
      </c>
      <c r="C425" t="inlineStr">
        <is>
          <t>بىرىنچى دۇنيا ئۇرۇشى</t>
        </is>
      </c>
      <c r="D425" t="n">
        <v/>
      </c>
      <c r="E425" t="n">
        <v/>
      </c>
      <c r="F425" t="n">
        <v/>
      </c>
      <c r="G425" t="inlineStr">
        <is>
          <t>بىرىنچى دۇنيا ئۇرۇشى</t>
        </is>
      </c>
      <c r="H425" t="n">
        <v/>
      </c>
      <c r="I425" t="n">
        <v/>
      </c>
      <c r="J425" t="n">
        <v/>
      </c>
      <c r="K425" t="n">
        <v/>
      </c>
      <c r="L425" t="n">
        <v/>
      </c>
    </row>
    <row r="426">
      <c r="A426" t="n">
        <v>423</v>
      </c>
      <c r="B426" t="n">
        <v/>
      </c>
      <c r="C426" t="inlineStr">
        <is>
          <t>Перша світова війна</t>
        </is>
      </c>
      <c r="D426" t="n">
        <v/>
      </c>
      <c r="E426" t="n">
        <v/>
      </c>
      <c r="F426" t="n">
        <v/>
      </c>
      <c r="G426" t="inlineStr">
        <is>
          <t>Перша світова війна</t>
        </is>
      </c>
      <c r="H426" t="inlineStr">
        <is>
          <t>Перша світова війна</t>
        </is>
      </c>
      <c r="I426" t="n">
        <v/>
      </c>
      <c r="J426" t="n">
        <v/>
      </c>
      <c r="K426" t="n">
        <v/>
      </c>
      <c r="L426" t="inlineStr">
        <is>
          <t>Перша світова війна</t>
        </is>
      </c>
    </row>
    <row r="427">
      <c r="A427" t="n">
        <v>424</v>
      </c>
      <c r="B427" t="n">
        <v/>
      </c>
      <c r="C427" t="inlineStr">
        <is>
          <t>پہلی جنگ عظیم</t>
        </is>
      </c>
      <c r="D427" t="n">
        <v/>
      </c>
      <c r="E427" t="n">
        <v/>
      </c>
      <c r="F427" t="n">
        <v/>
      </c>
      <c r="G427" t="inlineStr">
        <is>
          <t>پہلی جنگ عظیم</t>
        </is>
      </c>
      <c r="H427" t="n">
        <v/>
      </c>
      <c r="I427" t="n">
        <v/>
      </c>
      <c r="J427" t="n">
        <v/>
      </c>
      <c r="K427" t="n">
        <v/>
      </c>
      <c r="L427" t="n">
        <v/>
      </c>
    </row>
    <row r="428">
      <c r="A428" t="n">
        <v>425</v>
      </c>
      <c r="B428" t="n">
        <v/>
      </c>
      <c r="C428" t="inlineStr">
        <is>
          <t>Birinchi jahon urushi</t>
        </is>
      </c>
      <c r="D428" t="n">
        <v/>
      </c>
      <c r="E428" t="n">
        <v/>
      </c>
      <c r="F428" t="n">
        <v/>
      </c>
      <c r="G428" t="inlineStr">
        <is>
          <t>Birinchi jahon urushi</t>
        </is>
      </c>
      <c r="H428" t="n">
        <v/>
      </c>
      <c r="I428" t="n">
        <v/>
      </c>
      <c r="J428" t="n">
        <v/>
      </c>
      <c r="K428" t="n">
        <v/>
      </c>
      <c r="L428" t="n">
        <v/>
      </c>
    </row>
    <row r="429">
      <c r="A429" t="n">
        <v>426</v>
      </c>
      <c r="B429" t="n">
        <v/>
      </c>
      <c r="C429" t="inlineStr">
        <is>
          <t>Prima guera mondiałe</t>
        </is>
      </c>
      <c r="D429" t="n">
        <v/>
      </c>
      <c r="E429" t="n">
        <v/>
      </c>
      <c r="F429" t="n">
        <v/>
      </c>
      <c r="G429" t="inlineStr">
        <is>
          <t>Prima guera mondiałe</t>
        </is>
      </c>
      <c r="H429" t="n">
        <v/>
      </c>
      <c r="I429" t="n">
        <v/>
      </c>
      <c r="J429" t="n">
        <v/>
      </c>
      <c r="K429" t="n">
        <v/>
      </c>
      <c r="L429" t="n">
        <v/>
      </c>
    </row>
    <row r="430">
      <c r="A430" t="n">
        <v>427</v>
      </c>
      <c r="B430" t="n">
        <v/>
      </c>
      <c r="C430" t="inlineStr">
        <is>
          <t>Ezmäine mail'man voin</t>
        </is>
      </c>
      <c r="D430" t="n">
        <v/>
      </c>
      <c r="E430" t="n">
        <v/>
      </c>
      <c r="F430" t="n">
        <v/>
      </c>
      <c r="G430" t="inlineStr">
        <is>
          <t>Ezmäine mail'man voin</t>
        </is>
      </c>
      <c r="H430" t="n">
        <v/>
      </c>
      <c r="I430" t="n">
        <v/>
      </c>
      <c r="J430" t="n">
        <v/>
      </c>
      <c r="K430" t="n">
        <v/>
      </c>
      <c r="L430" t="n">
        <v/>
      </c>
    </row>
    <row r="431">
      <c r="A431" t="n">
        <v>428</v>
      </c>
      <c r="B431" t="n">
        <v/>
      </c>
      <c r="C431" t="inlineStr">
        <is>
          <t>Chiến tranh thế giới thứ nhất</t>
        </is>
      </c>
      <c r="D431" t="n">
        <v/>
      </c>
      <c r="E431" t="n">
        <v/>
      </c>
      <c r="F431" t="n">
        <v/>
      </c>
      <c r="G431" t="inlineStr">
        <is>
          <t>Chiến tranh thế giới thứ nhất</t>
        </is>
      </c>
      <c r="H431" t="n">
        <v/>
      </c>
      <c r="I431" t="n">
        <v/>
      </c>
      <c r="J431" t="n">
        <v/>
      </c>
      <c r="K431" t="n">
        <v/>
      </c>
      <c r="L431" t="n">
        <v/>
      </c>
    </row>
    <row r="432">
      <c r="A432" t="n">
        <v>429</v>
      </c>
      <c r="B432" t="n">
        <v/>
      </c>
      <c r="C432" t="inlineStr">
        <is>
          <t>Êestn Weireldoorloge</t>
        </is>
      </c>
      <c r="D432" t="n">
        <v/>
      </c>
      <c r="E432" t="n">
        <v/>
      </c>
      <c r="F432" t="n">
        <v/>
      </c>
      <c r="G432" t="inlineStr">
        <is>
          <t>Êestn Weireldoorloge</t>
        </is>
      </c>
      <c r="H432" t="n">
        <v/>
      </c>
      <c r="I432" t="n">
        <v/>
      </c>
      <c r="J432" t="n">
        <v/>
      </c>
      <c r="K432" t="n">
        <v/>
      </c>
      <c r="L432" t="n">
        <v/>
      </c>
    </row>
    <row r="433">
      <c r="A433" t="n">
        <v>430</v>
      </c>
      <c r="B433" t="n">
        <v/>
      </c>
      <c r="C433" t="inlineStr">
        <is>
          <t>Volakrig balid</t>
        </is>
      </c>
      <c r="D433" t="n">
        <v/>
      </c>
      <c r="E433" t="n">
        <v/>
      </c>
      <c r="F433" t="n">
        <v/>
      </c>
      <c r="G433" t="inlineStr">
        <is>
          <t>Volakrig balid</t>
        </is>
      </c>
      <c r="H433" t="n">
        <v/>
      </c>
      <c r="I433" t="n">
        <v/>
      </c>
      <c r="J433" t="n">
        <v/>
      </c>
      <c r="K433" t="n">
        <v/>
      </c>
      <c r="L433" t="n">
        <v/>
      </c>
    </row>
    <row r="434">
      <c r="A434" t="n">
        <v>431</v>
      </c>
      <c r="B434" t="n">
        <v/>
      </c>
      <c r="C434" t="inlineStr">
        <is>
          <t>Edimäne ilmasõda</t>
        </is>
      </c>
      <c r="D434" t="n">
        <v/>
      </c>
      <c r="E434" t="n">
        <v/>
      </c>
      <c r="F434" t="n">
        <v/>
      </c>
      <c r="G434" t="inlineStr">
        <is>
          <t>Edimäne ilmasõda</t>
        </is>
      </c>
      <c r="H434" t="n">
        <v/>
      </c>
      <c r="I434" t="n">
        <v/>
      </c>
      <c r="J434" t="n">
        <v/>
      </c>
      <c r="K434" t="n">
        <v/>
      </c>
      <c r="L434" t="n">
        <v/>
      </c>
    </row>
    <row r="435">
      <c r="A435" t="n">
        <v>432</v>
      </c>
      <c r="B435" t="n">
        <v/>
      </c>
      <c r="C435" t="inlineStr">
        <is>
          <t>Prumire guere daegnrece</t>
        </is>
      </c>
      <c r="D435" t="n">
        <v/>
      </c>
      <c r="E435" t="n">
        <v/>
      </c>
      <c r="F435" t="n">
        <v/>
      </c>
      <c r="G435" t="inlineStr">
        <is>
          <t>Prumire guere daegnrece</t>
        </is>
      </c>
      <c r="H435" t="n">
        <v/>
      </c>
      <c r="I435" t="n">
        <v/>
      </c>
      <c r="J435" t="n">
        <v/>
      </c>
      <c r="K435" t="n">
        <v/>
      </c>
      <c r="L435" t="n">
        <v/>
      </c>
    </row>
    <row r="436">
      <c r="A436" t="n">
        <v>433</v>
      </c>
      <c r="B436" t="n">
        <v/>
      </c>
      <c r="C436" t="inlineStr">
        <is>
          <t>Syahan nga Gera Pankalibutan</t>
        </is>
      </c>
      <c r="D436" t="n">
        <v/>
      </c>
      <c r="E436" t="n">
        <v/>
      </c>
      <c r="F436" t="n">
        <v/>
      </c>
      <c r="G436" t="inlineStr">
        <is>
          <t>Syahan nga Gera Pankalibutan</t>
        </is>
      </c>
      <c r="H436" t="n">
        <v/>
      </c>
      <c r="I436" t="n">
        <v/>
      </c>
      <c r="J436" t="n">
        <v/>
      </c>
      <c r="K436" t="n">
        <v/>
      </c>
      <c r="L436" t="n">
        <v/>
      </c>
    </row>
    <row r="437">
      <c r="A437" t="n">
        <v>434</v>
      </c>
      <c r="B437" t="n">
        <v/>
      </c>
      <c r="C437" t="inlineStr">
        <is>
          <t>Xareb Àdduna bu Njëkk</t>
        </is>
      </c>
      <c r="D437" t="n">
        <v/>
      </c>
      <c r="E437" t="n">
        <v/>
      </c>
      <c r="F437" t="n">
        <v/>
      </c>
      <c r="G437" t="inlineStr">
        <is>
          <t>Xareb Àdduna bu Njëkk</t>
        </is>
      </c>
      <c r="H437" t="n">
        <v/>
      </c>
      <c r="I437" t="n">
        <v/>
      </c>
      <c r="J437" t="n">
        <v/>
      </c>
      <c r="K437" t="n">
        <v/>
      </c>
      <c r="L437" t="n">
        <v/>
      </c>
    </row>
    <row r="438">
      <c r="A438" t="n">
        <v>435</v>
      </c>
      <c r="B438" t="n">
        <v/>
      </c>
      <c r="C438" t="inlineStr">
        <is>
          <t>第一次世界大战</t>
        </is>
      </c>
      <c r="D438" t="n">
        <v/>
      </c>
      <c r="E438" t="n">
        <v/>
      </c>
      <c r="F438" t="n">
        <v/>
      </c>
      <c r="G438" t="inlineStr">
        <is>
          <t>第一次世界大战</t>
        </is>
      </c>
      <c r="H438" t="inlineStr">
        <is>
          <t>第一次世界大战</t>
        </is>
      </c>
      <c r="I438" t="n">
        <v/>
      </c>
      <c r="J438" t="n">
        <v/>
      </c>
      <c r="K438" t="inlineStr">
        <is>
          <t>第一次世界大战</t>
        </is>
      </c>
      <c r="L438" t="inlineStr">
        <is>
          <t>第一次世界大战</t>
        </is>
      </c>
    </row>
    <row r="439">
      <c r="A439" t="n">
        <v>436</v>
      </c>
      <c r="B439" t="n">
        <v/>
      </c>
      <c r="C439" t="inlineStr">
        <is>
          <t>მაართა მოსოფელიშ ლჷმა</t>
        </is>
      </c>
      <c r="D439" t="n">
        <v/>
      </c>
      <c r="E439" t="n">
        <v/>
      </c>
      <c r="F439" t="n">
        <v/>
      </c>
      <c r="G439" t="inlineStr">
        <is>
          <t>მაართა მოსოფელიშ ლჷმა</t>
        </is>
      </c>
      <c r="H439" t="n">
        <v/>
      </c>
      <c r="I439" t="n">
        <v/>
      </c>
      <c r="J439" t="n">
        <v/>
      </c>
      <c r="K439" t="n">
        <v/>
      </c>
      <c r="L439" t="n">
        <v/>
      </c>
    </row>
    <row r="440">
      <c r="A440" t="n">
        <v>437</v>
      </c>
      <c r="B440" t="n">
        <v/>
      </c>
      <c r="C440" t="inlineStr">
        <is>
          <t>ערשטע וועלט מלחמה</t>
        </is>
      </c>
      <c r="D440" t="n">
        <v/>
      </c>
      <c r="E440" t="n">
        <v/>
      </c>
      <c r="F440" t="n">
        <v/>
      </c>
      <c r="G440" t="inlineStr">
        <is>
          <t>ערשטע וועלט מלחמה</t>
        </is>
      </c>
      <c r="H440" t="n">
        <v/>
      </c>
      <c r="I440" t="n">
        <v/>
      </c>
      <c r="J440" t="n">
        <v/>
      </c>
      <c r="K440" t="n">
        <v/>
      </c>
      <c r="L440" t="inlineStr">
        <is>
          <t>ערשטע וועלט מלחמה</t>
        </is>
      </c>
    </row>
    <row r="441">
      <c r="A441" t="n">
        <v>438</v>
      </c>
      <c r="B441" t="n">
        <v/>
      </c>
      <c r="C441" t="inlineStr">
        <is>
          <t>Ogun Àgbáyé Kìíní</t>
        </is>
      </c>
      <c r="D441" t="n">
        <v/>
      </c>
      <c r="E441" t="n">
        <v/>
      </c>
      <c r="F441" t="n">
        <v/>
      </c>
      <c r="G441" t="inlineStr">
        <is>
          <t>Ogun Àgbáyé Kìíní</t>
        </is>
      </c>
      <c r="H441" t="n">
        <v/>
      </c>
      <c r="I441" t="n">
        <v/>
      </c>
      <c r="J441" t="n">
        <v/>
      </c>
      <c r="K441" t="n">
        <v/>
      </c>
      <c r="L441" t="n">
        <v/>
      </c>
    </row>
    <row r="442">
      <c r="A442" t="n">
        <v>439</v>
      </c>
      <c r="B442" t="n">
        <v/>
      </c>
      <c r="C442" t="inlineStr">
        <is>
          <t>Eerste Weareldoôrlog</t>
        </is>
      </c>
      <c r="D442" t="n">
        <v/>
      </c>
      <c r="E442" t="n">
        <v/>
      </c>
      <c r="F442" t="n">
        <v/>
      </c>
      <c r="G442" t="inlineStr">
        <is>
          <t>Eerste Weareldoôrlog</t>
        </is>
      </c>
      <c r="H442" t="n">
        <v/>
      </c>
      <c r="I442" t="n">
        <v/>
      </c>
      <c r="J442" t="n">
        <v/>
      </c>
      <c r="K442" t="n">
        <v/>
      </c>
      <c r="L442" t="n">
        <v/>
      </c>
    </row>
    <row r="443">
      <c r="A443" t="n">
        <v>440</v>
      </c>
      <c r="B443" t="n">
        <v/>
      </c>
      <c r="C443" t="inlineStr">
        <is>
          <t>Fyrst Woruldgūþ</t>
        </is>
      </c>
      <c r="D443" t="n">
        <v/>
      </c>
      <c r="E443" t="n">
        <v/>
      </c>
      <c r="F443" t="n">
        <v/>
      </c>
      <c r="G443" t="inlineStr">
        <is>
          <t>Fyrst Woruldgūþ</t>
        </is>
      </c>
      <c r="H443" t="n">
        <v/>
      </c>
      <c r="I443" t="n">
        <v/>
      </c>
      <c r="J443" t="n">
        <v/>
      </c>
      <c r="K443" t="n">
        <v/>
      </c>
      <c r="L443" t="n">
        <v/>
      </c>
    </row>
    <row r="444">
      <c r="A444" t="n">
        <v>441</v>
      </c>
      <c r="B444" t="n">
        <v/>
      </c>
      <c r="C444" t="inlineStr">
        <is>
          <t>পহিলা বিশ্বযুদ্ধ</t>
        </is>
      </c>
      <c r="D444" t="n">
        <v/>
      </c>
      <c r="E444" t="n">
        <v/>
      </c>
      <c r="F444" t="n">
        <v/>
      </c>
      <c r="G444" t="inlineStr">
        <is>
          <t>পহিলা বিশ্বযুদ্ধ</t>
        </is>
      </c>
      <c r="H444" t="n">
        <v/>
      </c>
      <c r="I444" t="n">
        <v/>
      </c>
      <c r="J444" t="n">
        <v/>
      </c>
      <c r="K444" t="n">
        <v/>
      </c>
      <c r="L444" t="n">
        <v/>
      </c>
    </row>
    <row r="445">
      <c r="A445" t="n">
        <v>442</v>
      </c>
      <c r="B445" t="n">
        <v/>
      </c>
      <c r="C445" t="inlineStr">
        <is>
          <t>পহিলা মহাসমৰ</t>
        </is>
      </c>
      <c r="D445" t="n">
        <v/>
      </c>
      <c r="E445" t="n">
        <v/>
      </c>
      <c r="F445" t="n">
        <v/>
      </c>
      <c r="G445" t="inlineStr">
        <is>
          <t>পহিলা মহাসমৰ</t>
        </is>
      </c>
      <c r="H445" t="n">
        <v/>
      </c>
      <c r="I445" t="n">
        <v/>
      </c>
      <c r="J445" t="n">
        <v/>
      </c>
      <c r="K445" t="n">
        <v/>
      </c>
      <c r="L445" t="n">
        <v/>
      </c>
    </row>
    <row r="446">
      <c r="A446" t="n">
        <v>443</v>
      </c>
      <c r="B446" t="n">
        <v/>
      </c>
      <c r="C446" t="inlineStr">
        <is>
          <t>প্ৰথম মহাসমৰ</t>
        </is>
      </c>
      <c r="D446" t="n">
        <v/>
      </c>
      <c r="E446" t="n">
        <v/>
      </c>
      <c r="F446" t="n">
        <v/>
      </c>
      <c r="G446" t="inlineStr">
        <is>
          <t>প্ৰথম মহাসমৰ</t>
        </is>
      </c>
      <c r="H446" t="n">
        <v/>
      </c>
      <c r="I446" t="n">
        <v/>
      </c>
      <c r="J446" t="n">
        <v/>
      </c>
      <c r="K446" t="n">
        <v/>
      </c>
      <c r="L446" t="n">
        <v/>
      </c>
    </row>
    <row r="447">
      <c r="A447" t="n">
        <v>444</v>
      </c>
      <c r="B447" t="n">
        <v/>
      </c>
      <c r="C447" t="inlineStr">
        <is>
          <t>১ম বিশ্বযুদ্ধ</t>
        </is>
      </c>
      <c r="D447" t="n">
        <v/>
      </c>
      <c r="E447" t="n">
        <v/>
      </c>
      <c r="F447" t="n">
        <v/>
      </c>
      <c r="G447" t="inlineStr">
        <is>
          <t>১ম বিশ্বযুদ্ধ</t>
        </is>
      </c>
      <c r="H447" t="n">
        <v/>
      </c>
      <c r="I447" t="n">
        <v/>
      </c>
      <c r="J447" t="n">
        <v/>
      </c>
      <c r="K447" t="n">
        <v/>
      </c>
      <c r="L447" t="n">
        <v/>
      </c>
    </row>
    <row r="448">
      <c r="A448" t="n">
        <v>445</v>
      </c>
      <c r="B448" t="n">
        <v/>
      </c>
      <c r="C448" t="inlineStr">
        <is>
          <t>১ম মহাসমৰ</t>
        </is>
      </c>
      <c r="D448" t="n">
        <v/>
      </c>
      <c r="E448" t="n">
        <v/>
      </c>
      <c r="F448" t="n">
        <v/>
      </c>
      <c r="G448" t="inlineStr">
        <is>
          <t>১ম মহাসমৰ</t>
        </is>
      </c>
      <c r="H448" t="n">
        <v/>
      </c>
      <c r="I448" t="n">
        <v/>
      </c>
      <c r="J448" t="n">
        <v/>
      </c>
      <c r="K448" t="n">
        <v/>
      </c>
      <c r="L448" t="n">
        <v/>
      </c>
    </row>
    <row r="449">
      <c r="A449" t="n">
        <v>446</v>
      </c>
      <c r="B449" t="n">
        <v/>
      </c>
      <c r="C449" t="inlineStr">
        <is>
          <t>১লা বিশ্বযুদ্ধ</t>
        </is>
      </c>
      <c r="D449" t="n">
        <v/>
      </c>
      <c r="E449" t="n">
        <v/>
      </c>
      <c r="F449" t="n">
        <v/>
      </c>
      <c r="G449" t="inlineStr">
        <is>
          <t>১লা বিশ্বযুদ্ধ</t>
        </is>
      </c>
      <c r="H449" t="n">
        <v/>
      </c>
      <c r="I449" t="n">
        <v/>
      </c>
      <c r="J449" t="n">
        <v/>
      </c>
      <c r="K449" t="n">
        <v/>
      </c>
      <c r="L449" t="n">
        <v/>
      </c>
    </row>
    <row r="450">
      <c r="A450" t="n">
        <v>447</v>
      </c>
      <c r="B450" t="n">
        <v/>
      </c>
      <c r="C450" t="inlineStr">
        <is>
          <t>১লা মহাসমৰ</t>
        </is>
      </c>
      <c r="D450" t="n">
        <v/>
      </c>
      <c r="E450" t="n">
        <v/>
      </c>
      <c r="F450" t="n">
        <v/>
      </c>
      <c r="G450" t="inlineStr">
        <is>
          <t>১লা মহাসমৰ</t>
        </is>
      </c>
      <c r="H450" t="n">
        <v/>
      </c>
      <c r="I450" t="n">
        <v/>
      </c>
      <c r="J450" t="n">
        <v/>
      </c>
      <c r="K450" t="n">
        <v/>
      </c>
      <c r="L450" t="n">
        <v/>
      </c>
    </row>
    <row r="451">
      <c r="A451" t="n">
        <v>448</v>
      </c>
      <c r="B451" t="n">
        <v/>
      </c>
      <c r="C451" t="inlineStr">
        <is>
          <t>Голямата война</t>
        </is>
      </c>
      <c r="D451" t="n">
        <v/>
      </c>
      <c r="E451" t="n">
        <v/>
      </c>
      <c r="F451" t="n">
        <v/>
      </c>
      <c r="G451" t="inlineStr">
        <is>
          <t>Голямата война</t>
        </is>
      </c>
      <c r="H451" t="n">
        <v/>
      </c>
      <c r="I451" t="n">
        <v/>
      </c>
      <c r="J451" t="n">
        <v/>
      </c>
      <c r="K451" t="n">
        <v/>
      </c>
      <c r="L451" t="n">
        <v/>
      </c>
    </row>
    <row r="452">
      <c r="A452" t="n">
        <v>449</v>
      </c>
      <c r="B452" t="n">
        <v/>
      </c>
      <c r="C452" t="inlineStr">
        <is>
          <t>ПСВ</t>
        </is>
      </c>
      <c r="D452" t="n">
        <v/>
      </c>
      <c r="E452" t="n">
        <v/>
      </c>
      <c r="F452" t="n">
        <v/>
      </c>
      <c r="G452" t="inlineStr">
        <is>
          <t>ПСВ</t>
        </is>
      </c>
      <c r="H452" t="n">
        <v/>
      </c>
      <c r="I452" t="n">
        <v/>
      </c>
      <c r="J452" t="n">
        <v/>
      </c>
      <c r="K452" t="n">
        <v/>
      </c>
      <c r="L452" t="n">
        <v/>
      </c>
    </row>
    <row r="453">
      <c r="A453" t="n">
        <v>450</v>
      </c>
      <c r="B453" t="n">
        <v/>
      </c>
      <c r="C453" t="inlineStr">
        <is>
          <t>Световната война</t>
        </is>
      </c>
      <c r="D453" t="n">
        <v/>
      </c>
      <c r="E453" t="n">
        <v/>
      </c>
      <c r="F453" t="n">
        <v/>
      </c>
      <c r="G453" t="inlineStr">
        <is>
          <t>Световната война</t>
        </is>
      </c>
      <c r="H453" t="n">
        <v/>
      </c>
      <c r="I453" t="n">
        <v/>
      </c>
      <c r="J453" t="n">
        <v/>
      </c>
      <c r="K453" t="n">
        <v/>
      </c>
      <c r="L453" t="n">
        <v/>
      </c>
    </row>
    <row r="454">
      <c r="A454" t="n">
        <v>451</v>
      </c>
      <c r="B454" t="n">
        <v/>
      </c>
      <c r="C454" t="inlineStr">
        <is>
          <t>Gran Guerra</t>
        </is>
      </c>
      <c r="D454" t="n">
        <v/>
      </c>
      <c r="E454" t="n">
        <v/>
      </c>
      <c r="F454" t="n">
        <v/>
      </c>
      <c r="G454" t="inlineStr">
        <is>
          <t>Gran Guerra</t>
        </is>
      </c>
      <c r="H454" t="n">
        <v/>
      </c>
      <c r="I454" t="n">
        <v/>
      </c>
      <c r="J454" t="n">
        <v/>
      </c>
      <c r="K454" t="n">
        <v/>
      </c>
      <c r="L454" t="n">
        <v/>
      </c>
    </row>
    <row r="455">
      <c r="A455" t="n">
        <v>452</v>
      </c>
      <c r="B455" t="n">
        <v/>
      </c>
      <c r="C455" t="inlineStr">
        <is>
          <t>جەنگی جیهانی یەكەم</t>
        </is>
      </c>
      <c r="D455" t="n">
        <v/>
      </c>
      <c r="E455" t="n">
        <v/>
      </c>
      <c r="F455" t="n">
        <v/>
      </c>
      <c r="G455" t="inlineStr">
        <is>
          <t>جەنگی جیهانی یەكەم</t>
        </is>
      </c>
      <c r="H455" t="n">
        <v/>
      </c>
      <c r="I455" t="n">
        <v/>
      </c>
      <c r="J455" t="n">
        <v/>
      </c>
      <c r="K455" t="n">
        <v/>
      </c>
      <c r="L455" t="n">
        <v/>
      </c>
    </row>
    <row r="456">
      <c r="A456" t="n">
        <v>453</v>
      </c>
      <c r="B456" t="n">
        <v/>
      </c>
      <c r="C456" t="inlineStr">
        <is>
          <t>جەنگی جیهانی یەکەم</t>
        </is>
      </c>
      <c r="D456" t="n">
        <v/>
      </c>
      <c r="E456" t="n">
        <v/>
      </c>
      <c r="F456" t="n">
        <v/>
      </c>
      <c r="G456" t="inlineStr">
        <is>
          <t>جەنگی جیهانی یەکەم</t>
        </is>
      </c>
      <c r="H456" t="n">
        <v/>
      </c>
      <c r="I456" t="n">
        <v/>
      </c>
      <c r="J456" t="n">
        <v/>
      </c>
      <c r="K456" t="n">
        <v/>
      </c>
      <c r="L456" t="n">
        <v/>
      </c>
    </row>
    <row r="457">
      <c r="A457" t="n">
        <v>454</v>
      </c>
      <c r="B457" t="n">
        <v/>
      </c>
      <c r="C457" t="inlineStr">
        <is>
          <t>جەنگی جیھانی یەکەم</t>
        </is>
      </c>
      <c r="D457" t="n">
        <v/>
      </c>
      <c r="E457" t="n">
        <v/>
      </c>
      <c r="F457" t="n">
        <v/>
      </c>
      <c r="G457" t="inlineStr">
        <is>
          <t>جەنگی جیھانی یەکەم</t>
        </is>
      </c>
      <c r="H457" t="n">
        <v/>
      </c>
      <c r="I457" t="n">
        <v/>
      </c>
      <c r="J457" t="n">
        <v/>
      </c>
      <c r="K457" t="n">
        <v/>
      </c>
      <c r="L457" t="n">
        <v/>
      </c>
    </row>
    <row r="458">
      <c r="A458" t="n">
        <v>455</v>
      </c>
      <c r="B458" t="n">
        <v/>
      </c>
      <c r="C458" t="inlineStr">
        <is>
          <t>جەنگی یەکەمی جیهان</t>
        </is>
      </c>
      <c r="D458" t="n">
        <v/>
      </c>
      <c r="E458" t="n">
        <v/>
      </c>
      <c r="F458" t="n">
        <v/>
      </c>
      <c r="G458" t="inlineStr">
        <is>
          <t>جەنگی یەکەمی جیهان</t>
        </is>
      </c>
      <c r="H458" t="n">
        <v/>
      </c>
      <c r="I458" t="n">
        <v/>
      </c>
      <c r="J458" t="n">
        <v/>
      </c>
      <c r="K458" t="n">
        <v/>
      </c>
      <c r="L458" t="n">
        <v/>
      </c>
    </row>
    <row r="459">
      <c r="A459" t="n">
        <v>456</v>
      </c>
      <c r="B459" t="n">
        <v/>
      </c>
      <c r="C459" t="inlineStr">
        <is>
          <t>جەنگی یەکەمی جیھان</t>
        </is>
      </c>
      <c r="D459" t="n">
        <v/>
      </c>
      <c r="E459" t="n">
        <v/>
      </c>
      <c r="F459" t="n">
        <v/>
      </c>
      <c r="G459" t="inlineStr">
        <is>
          <t>جەنگی یەکەمی جیھان</t>
        </is>
      </c>
      <c r="H459" t="n">
        <v/>
      </c>
      <c r="I459" t="n">
        <v/>
      </c>
      <c r="J459" t="n">
        <v/>
      </c>
      <c r="K459" t="n">
        <v/>
      </c>
      <c r="L459" t="n">
        <v/>
      </c>
    </row>
    <row r="460">
      <c r="A460" t="n">
        <v>457</v>
      </c>
      <c r="B460" t="n">
        <v/>
      </c>
      <c r="C460" t="inlineStr">
        <is>
          <t>شەڕی جیھانیی یەکەم</t>
        </is>
      </c>
      <c r="D460" t="n">
        <v/>
      </c>
      <c r="E460" t="n">
        <v/>
      </c>
      <c r="F460" t="n">
        <v/>
      </c>
      <c r="G460" t="inlineStr">
        <is>
          <t>شەڕی جیھانیی یەکەم</t>
        </is>
      </c>
      <c r="H460" t="n">
        <v/>
      </c>
      <c r="I460" t="n">
        <v/>
      </c>
      <c r="J460" t="n">
        <v/>
      </c>
      <c r="K460" t="n">
        <v/>
      </c>
      <c r="L460" t="n">
        <v/>
      </c>
    </row>
    <row r="461">
      <c r="A461" t="n">
        <v>458</v>
      </c>
      <c r="B461" t="n">
        <v/>
      </c>
      <c r="C461" t="inlineStr">
        <is>
          <t>1. světová válka</t>
        </is>
      </c>
      <c r="D461" t="n">
        <v/>
      </c>
      <c r="E461" t="n">
        <v/>
      </c>
      <c r="F461" t="n">
        <v/>
      </c>
      <c r="G461" t="inlineStr">
        <is>
          <t>1. světová válka</t>
        </is>
      </c>
      <c r="H461" t="n">
        <v/>
      </c>
      <c r="I461" t="n">
        <v/>
      </c>
      <c r="J461" t="n">
        <v/>
      </c>
      <c r="K461" t="n">
        <v/>
      </c>
      <c r="L461" t="n">
        <v/>
      </c>
    </row>
    <row r="462">
      <c r="A462" t="n">
        <v>459</v>
      </c>
      <c r="B462" t="n">
        <v/>
      </c>
      <c r="C462" t="inlineStr">
        <is>
          <t>světová válka</t>
        </is>
      </c>
      <c r="D462" t="n">
        <v/>
      </c>
      <c r="E462" t="n">
        <v/>
      </c>
      <c r="F462" t="n">
        <v/>
      </c>
      <c r="G462" t="inlineStr">
        <is>
          <t>světová válka</t>
        </is>
      </c>
      <c r="H462" t="n">
        <v/>
      </c>
      <c r="I462" t="n">
        <v/>
      </c>
      <c r="J462" t="n">
        <v/>
      </c>
      <c r="K462" t="n">
        <v/>
      </c>
      <c r="L462" t="n">
        <v/>
      </c>
    </row>
    <row r="463">
      <c r="A463" t="n">
        <v>460</v>
      </c>
      <c r="B463" t="n">
        <v/>
      </c>
      <c r="C463" t="inlineStr">
        <is>
          <t>velká válka</t>
        </is>
      </c>
      <c r="D463" t="n">
        <v/>
      </c>
      <c r="E463" t="n">
        <v/>
      </c>
      <c r="F463" t="n">
        <v/>
      </c>
      <c r="G463" t="inlineStr">
        <is>
          <t>velká válka</t>
        </is>
      </c>
      <c r="H463" t="n">
        <v/>
      </c>
      <c r="I463" t="n">
        <v/>
      </c>
      <c r="J463" t="n">
        <v/>
      </c>
      <c r="K463" t="n">
        <v/>
      </c>
      <c r="L463" t="n">
        <v/>
      </c>
    </row>
    <row r="464">
      <c r="A464" t="n">
        <v>461</v>
      </c>
      <c r="B464" t="n">
        <v/>
      </c>
      <c r="C464" t="inlineStr">
        <is>
          <t>1. Weltkrieg</t>
        </is>
      </c>
      <c r="D464" t="n">
        <v/>
      </c>
      <c r="E464" t="n">
        <v/>
      </c>
      <c r="F464" t="n">
        <v/>
      </c>
      <c r="G464" t="inlineStr">
        <is>
          <t>1. Weltkrieg</t>
        </is>
      </c>
      <c r="H464" t="n">
        <v/>
      </c>
      <c r="I464" t="n">
        <v/>
      </c>
      <c r="J464" t="n">
        <v/>
      </c>
      <c r="K464" t="n">
        <v/>
      </c>
      <c r="L464" t="n">
        <v/>
      </c>
    </row>
    <row r="465">
      <c r="A465" t="n">
        <v>462</v>
      </c>
      <c r="B465" t="n">
        <v/>
      </c>
      <c r="C465" t="inlineStr">
        <is>
          <t>Grosser Krieg</t>
        </is>
      </c>
      <c r="D465" t="n">
        <v/>
      </c>
      <c r="E465" t="n">
        <v/>
      </c>
      <c r="F465" t="n">
        <v/>
      </c>
      <c r="G465" t="inlineStr">
        <is>
          <t>Grosser Krieg</t>
        </is>
      </c>
      <c r="H465" t="n">
        <v/>
      </c>
      <c r="I465" t="n">
        <v/>
      </c>
      <c r="J465" t="n">
        <v/>
      </c>
      <c r="K465" t="n">
        <v/>
      </c>
      <c r="L465" t="n">
        <v/>
      </c>
    </row>
    <row r="466">
      <c r="A466" t="n">
        <v>463</v>
      </c>
      <c r="B466" t="n">
        <v/>
      </c>
      <c r="C466" t="inlineStr">
        <is>
          <t>Großer Krieg</t>
        </is>
      </c>
      <c r="D466" t="n">
        <v/>
      </c>
      <c r="E466" t="n">
        <v/>
      </c>
      <c r="F466" t="n">
        <v/>
      </c>
      <c r="G466" t="inlineStr">
        <is>
          <t>Großer Krieg</t>
        </is>
      </c>
      <c r="H466" t="n">
        <v/>
      </c>
      <c r="I466" t="n">
        <v/>
      </c>
      <c r="J466" t="n">
        <v/>
      </c>
      <c r="K466" t="n">
        <v/>
      </c>
      <c r="L466" t="n">
        <v/>
      </c>
    </row>
    <row r="467">
      <c r="A467" t="n">
        <v>464</v>
      </c>
      <c r="B467" t="n">
        <v/>
      </c>
      <c r="C467" t="inlineStr">
        <is>
          <t>I. Weltkrieg</t>
        </is>
      </c>
      <c r="D467" t="n">
        <v/>
      </c>
      <c r="E467" t="n">
        <v/>
      </c>
      <c r="F467" t="n">
        <v/>
      </c>
      <c r="G467" t="inlineStr">
        <is>
          <t>I. Weltkrieg</t>
        </is>
      </c>
      <c r="H467" t="n">
        <v/>
      </c>
      <c r="I467" t="n">
        <v/>
      </c>
      <c r="J467" t="n">
        <v/>
      </c>
      <c r="K467" t="n">
        <v/>
      </c>
      <c r="L467" t="n">
        <v/>
      </c>
    </row>
    <row r="468">
      <c r="A468" t="n">
        <v>465</v>
      </c>
      <c r="B468" t="n">
        <v/>
      </c>
      <c r="C468" t="inlineStr">
        <is>
          <t>The Great War</t>
        </is>
      </c>
      <c r="D468" t="n">
        <v/>
      </c>
      <c r="E468" t="n">
        <v/>
      </c>
      <c r="F468" t="n">
        <v/>
      </c>
      <c r="G468" t="inlineStr">
        <is>
          <t>The Great War</t>
        </is>
      </c>
      <c r="H468" t="n">
        <v/>
      </c>
      <c r="I468" t="n">
        <v/>
      </c>
      <c r="J468" t="n">
        <v/>
      </c>
      <c r="K468" t="n">
        <v/>
      </c>
      <c r="L468" t="n">
        <v/>
      </c>
    </row>
    <row r="469">
      <c r="A469" t="n">
        <v>466</v>
      </c>
      <c r="B469" t="n">
        <v/>
      </c>
      <c r="C469" t="inlineStr">
        <is>
          <t>Α' Παγκόσμιος Πόλεμος</t>
        </is>
      </c>
      <c r="D469" t="n">
        <v/>
      </c>
      <c r="E469" t="n">
        <v/>
      </c>
      <c r="F469" t="n">
        <v/>
      </c>
      <c r="G469" t="inlineStr">
        <is>
          <t>Α' Παγκόσμιος Πόλεμος</t>
        </is>
      </c>
      <c r="H469" t="n">
        <v/>
      </c>
      <c r="I469" t="n">
        <v/>
      </c>
      <c r="J469" t="n">
        <v/>
      </c>
      <c r="K469" t="n">
        <v/>
      </c>
      <c r="L469" t="n">
        <v/>
      </c>
    </row>
    <row r="470">
      <c r="A470" t="n">
        <v>467</v>
      </c>
      <c r="B470" t="n">
        <v/>
      </c>
      <c r="C470" t="inlineStr">
        <is>
          <t>Μεγάλος Πόλεμος</t>
        </is>
      </c>
      <c r="D470" t="n">
        <v/>
      </c>
      <c r="E470" t="n">
        <v/>
      </c>
      <c r="F470" t="n">
        <v/>
      </c>
      <c r="G470" t="inlineStr">
        <is>
          <t>Μεγάλος Πόλεμος</t>
        </is>
      </c>
      <c r="H470" t="n">
        <v/>
      </c>
      <c r="I470" t="n">
        <v/>
      </c>
      <c r="J470" t="n">
        <v/>
      </c>
      <c r="K470" t="n">
        <v/>
      </c>
      <c r="L470" t="n">
        <v/>
      </c>
    </row>
    <row r="471">
      <c r="A471" t="n">
        <v>468</v>
      </c>
      <c r="B471" t="n">
        <v/>
      </c>
      <c r="C471" t="inlineStr">
        <is>
          <t>Πρώτος Παγκόσμιος Πόλεμος</t>
        </is>
      </c>
      <c r="D471" t="n">
        <v/>
      </c>
      <c r="E471" t="n">
        <v/>
      </c>
      <c r="F471" t="n">
        <v/>
      </c>
      <c r="G471" t="inlineStr">
        <is>
          <t>Πρώτος Παγκόσμιος Πόλεμος</t>
        </is>
      </c>
      <c r="H471" t="n">
        <v/>
      </c>
      <c r="I471" t="n">
        <v/>
      </c>
      <c r="J471" t="n">
        <v/>
      </c>
      <c r="K471" t="n">
        <v/>
      </c>
      <c r="L471" t="n">
        <v/>
      </c>
    </row>
    <row r="472">
      <c r="A472" t="n">
        <v>469</v>
      </c>
      <c r="B472" t="n">
        <v/>
      </c>
      <c r="C472" t="inlineStr">
        <is>
          <t>1st World War</t>
        </is>
      </c>
      <c r="D472" t="n">
        <v/>
      </c>
      <c r="E472" t="n">
        <v/>
      </c>
      <c r="F472" t="n">
        <v/>
      </c>
      <c r="G472" t="inlineStr">
        <is>
          <t>1st World War</t>
        </is>
      </c>
      <c r="H472" t="n">
        <v/>
      </c>
      <c r="I472" t="n">
        <v/>
      </c>
      <c r="J472" t="n">
        <v/>
      </c>
      <c r="K472" t="n">
        <v/>
      </c>
      <c r="L472" t="n">
        <v/>
      </c>
    </row>
    <row r="473">
      <c r="A473" t="n">
        <v>470</v>
      </c>
      <c r="B473" t="n">
        <v/>
      </c>
      <c r="C473" t="inlineStr">
        <is>
          <t>First World War</t>
        </is>
      </c>
      <c r="D473" t="n">
        <v/>
      </c>
      <c r="E473" t="n">
        <v/>
      </c>
      <c r="F473" t="n">
        <v/>
      </c>
      <c r="G473" t="inlineStr">
        <is>
          <t>First World War</t>
        </is>
      </c>
      <c r="H473" t="n">
        <v/>
      </c>
      <c r="I473" t="n">
        <v/>
      </c>
      <c r="J473" t="n">
        <v/>
      </c>
      <c r="K473" t="n">
        <v/>
      </c>
      <c r="L473" t="n">
        <v/>
      </c>
    </row>
    <row r="474">
      <c r="A474" t="n">
        <v>471</v>
      </c>
      <c r="B474" t="n">
        <v/>
      </c>
      <c r="C474" t="inlineStr">
        <is>
          <t>Great War</t>
        </is>
      </c>
      <c r="D474" t="n">
        <v/>
      </c>
      <c r="E474" t="n">
        <v/>
      </c>
      <c r="F474" t="n">
        <v/>
      </c>
      <c r="G474" t="inlineStr">
        <is>
          <t>Great War</t>
        </is>
      </c>
      <c r="H474" t="n">
        <v/>
      </c>
      <c r="I474" t="n">
        <v/>
      </c>
      <c r="J474" t="n">
        <v/>
      </c>
      <c r="K474" t="inlineStr">
        <is>
          <t>Great War</t>
        </is>
      </c>
      <c r="L474" t="n">
        <v/>
      </c>
    </row>
    <row r="475">
      <c r="A475" t="n">
        <v>472</v>
      </c>
      <c r="B475" t="n">
        <v/>
      </c>
      <c r="C475" t="inlineStr">
        <is>
          <t>The War to End All Wars</t>
        </is>
      </c>
      <c r="D475" t="n">
        <v/>
      </c>
      <c r="E475" t="n">
        <v/>
      </c>
      <c r="F475" t="n">
        <v/>
      </c>
      <c r="G475" t="inlineStr">
        <is>
          <t>The War to End All Wars</t>
        </is>
      </c>
      <c r="H475" t="n">
        <v/>
      </c>
      <c r="I475" t="n">
        <v/>
      </c>
      <c r="J475" t="n">
        <v/>
      </c>
      <c r="K475" t="n">
        <v/>
      </c>
      <c r="L475" t="n">
        <v/>
      </c>
    </row>
    <row r="476">
      <c r="A476" t="n">
        <v>473</v>
      </c>
      <c r="B476" t="n">
        <v/>
      </c>
      <c r="C476" t="inlineStr">
        <is>
          <t>WW 1</t>
        </is>
      </c>
      <c r="D476" t="n">
        <v/>
      </c>
      <c r="E476" t="n">
        <v/>
      </c>
      <c r="F476" t="n">
        <v/>
      </c>
      <c r="G476" t="inlineStr">
        <is>
          <t>WW 1</t>
        </is>
      </c>
      <c r="H476" t="n">
        <v/>
      </c>
      <c r="I476" t="n">
        <v/>
      </c>
      <c r="J476" t="n">
        <v/>
      </c>
      <c r="K476" t="n">
        <v/>
      </c>
      <c r="L476" t="n">
        <v/>
      </c>
    </row>
    <row r="477">
      <c r="A477" t="n">
        <v>474</v>
      </c>
      <c r="B477" t="n">
        <v/>
      </c>
      <c r="C477" t="inlineStr">
        <is>
          <t>WW I</t>
        </is>
      </c>
      <c r="D477" t="n">
        <v/>
      </c>
      <c r="E477" t="n">
        <v/>
      </c>
      <c r="F477" t="n">
        <v/>
      </c>
      <c r="G477" t="inlineStr">
        <is>
          <t>WW I</t>
        </is>
      </c>
      <c r="H477" t="n">
        <v/>
      </c>
      <c r="I477" t="n">
        <v/>
      </c>
      <c r="J477" t="n">
        <v/>
      </c>
      <c r="K477" t="n">
        <v/>
      </c>
      <c r="L477" t="n">
        <v/>
      </c>
    </row>
    <row r="478">
      <c r="A478" t="n">
        <v>475</v>
      </c>
      <c r="B478" t="n">
        <v/>
      </c>
      <c r="C478" t="inlineStr">
        <is>
          <t>WW1</t>
        </is>
      </c>
      <c r="D478" t="n">
        <v/>
      </c>
      <c r="E478" t="n">
        <v/>
      </c>
      <c r="F478" t="n">
        <v/>
      </c>
      <c r="G478" t="inlineStr">
        <is>
          <t>WW1</t>
        </is>
      </c>
      <c r="H478" t="n">
        <v/>
      </c>
      <c r="I478" t="n">
        <v/>
      </c>
      <c r="J478" t="n">
        <v/>
      </c>
      <c r="K478" t="n">
        <v/>
      </c>
      <c r="L478" t="n">
        <v/>
      </c>
    </row>
    <row r="479">
      <c r="A479" t="n">
        <v>476</v>
      </c>
      <c r="B479" t="n">
        <v/>
      </c>
      <c r="C479" t="inlineStr">
        <is>
          <t>WWI</t>
        </is>
      </c>
      <c r="D479" t="n">
        <v/>
      </c>
      <c r="E479" t="n">
        <v/>
      </c>
      <c r="F479" t="n">
        <v/>
      </c>
      <c r="G479" t="inlineStr">
        <is>
          <t>WWI</t>
        </is>
      </c>
      <c r="H479" t="n">
        <v/>
      </c>
      <c r="I479" t="n">
        <v/>
      </c>
      <c r="J479" t="n">
        <v/>
      </c>
      <c r="K479" t="n">
        <v/>
      </c>
      <c r="L479" t="n">
        <v/>
      </c>
    </row>
    <row r="480">
      <c r="A480" t="n">
        <v>477</v>
      </c>
      <c r="B480" t="n">
        <v/>
      </c>
      <c r="C480" t="inlineStr">
        <is>
          <t>World War</t>
        </is>
      </c>
      <c r="D480" t="n">
        <v/>
      </c>
      <c r="E480" t="n">
        <v/>
      </c>
      <c r="F480" t="n">
        <v/>
      </c>
      <c r="G480" t="inlineStr">
        <is>
          <t>World War</t>
        </is>
      </c>
      <c r="H480" t="n">
        <v/>
      </c>
      <c r="I480" t="n">
        <v/>
      </c>
      <c r="J480" t="n">
        <v/>
      </c>
      <c r="K480" t="n">
        <v/>
      </c>
      <c r="L480" t="n">
        <v/>
      </c>
    </row>
    <row r="481">
      <c r="A481" t="n">
        <v>478</v>
      </c>
      <c r="B481" t="n">
        <v/>
      </c>
      <c r="C481" t="inlineStr">
        <is>
          <t>World War 1</t>
        </is>
      </c>
      <c r="D481" t="n">
        <v/>
      </c>
      <c r="E481" t="n">
        <v/>
      </c>
      <c r="F481" t="n">
        <v/>
      </c>
      <c r="G481" t="inlineStr">
        <is>
          <t>World War 1</t>
        </is>
      </c>
      <c r="H481" t="n">
        <v/>
      </c>
      <c r="I481" t="n">
        <v/>
      </c>
      <c r="J481" t="n">
        <v/>
      </c>
      <c r="K481" t="n">
        <v/>
      </c>
      <c r="L481" t="n">
        <v/>
      </c>
    </row>
    <row r="482">
      <c r="A482" t="n">
        <v>479</v>
      </c>
      <c r="B482" t="n">
        <v/>
      </c>
      <c r="C482" t="inlineStr">
        <is>
          <t>World War One</t>
        </is>
      </c>
      <c r="D482" t="n">
        <v/>
      </c>
      <c r="E482" t="n">
        <v/>
      </c>
      <c r="F482" t="n">
        <v/>
      </c>
      <c r="G482" t="inlineStr">
        <is>
          <t>World War One</t>
        </is>
      </c>
      <c r="H482" t="n">
        <v/>
      </c>
      <c r="I482" t="n">
        <v/>
      </c>
      <c r="J482" t="n">
        <v/>
      </c>
      <c r="K482" t="inlineStr">
        <is>
          <t>World War One</t>
        </is>
      </c>
      <c r="L482" t="n">
        <v/>
      </c>
    </row>
    <row r="483">
      <c r="A483" t="n">
        <v>480</v>
      </c>
      <c r="B483" t="n">
        <v/>
      </c>
      <c r="C483" t="inlineStr">
        <is>
          <t>the 1st World War</t>
        </is>
      </c>
      <c r="D483" t="n">
        <v/>
      </c>
      <c r="E483" t="n">
        <v/>
      </c>
      <c r="F483" t="n">
        <v/>
      </c>
      <c r="G483" t="inlineStr">
        <is>
          <t>the 1st World War</t>
        </is>
      </c>
      <c r="H483" t="n">
        <v/>
      </c>
      <c r="I483" t="n">
        <v/>
      </c>
      <c r="J483" t="n">
        <v/>
      </c>
      <c r="K483" t="n">
        <v/>
      </c>
      <c r="L483" t="n">
        <v/>
      </c>
    </row>
    <row r="484">
      <c r="A484" t="n">
        <v>481</v>
      </c>
      <c r="B484" t="n">
        <v/>
      </c>
      <c r="C484" t="inlineStr">
        <is>
          <t>the First World War</t>
        </is>
      </c>
      <c r="D484" t="n">
        <v/>
      </c>
      <c r="E484" t="n">
        <v/>
      </c>
      <c r="F484" t="n">
        <v/>
      </c>
      <c r="G484" t="inlineStr">
        <is>
          <t>the First World War</t>
        </is>
      </c>
      <c r="H484" t="n">
        <v/>
      </c>
      <c r="I484" t="n">
        <v/>
      </c>
      <c r="J484" t="n">
        <v/>
      </c>
      <c r="K484" t="n">
        <v/>
      </c>
      <c r="L484" t="n">
        <v/>
      </c>
    </row>
    <row r="485">
      <c r="A485" t="n">
        <v>482</v>
      </c>
      <c r="B485" t="n">
        <v/>
      </c>
      <c r="C485" t="inlineStr">
        <is>
          <t>the Great War</t>
        </is>
      </c>
      <c r="D485" t="n">
        <v/>
      </c>
      <c r="E485" t="n">
        <v/>
      </c>
      <c r="F485" t="n">
        <v/>
      </c>
      <c r="G485" t="inlineStr">
        <is>
          <t>the Great War</t>
        </is>
      </c>
      <c r="H485" t="n">
        <v/>
      </c>
      <c r="I485" t="n">
        <v/>
      </c>
      <c r="J485" t="n">
        <v/>
      </c>
      <c r="K485" t="n">
        <v/>
      </c>
      <c r="L485" t="n">
        <v/>
      </c>
    </row>
    <row r="486">
      <c r="A486" t="n">
        <v>483</v>
      </c>
      <c r="B486" t="n">
        <v/>
      </c>
      <c r="C486" t="inlineStr">
        <is>
          <t>the war to end all wars</t>
        </is>
      </c>
      <c r="D486" t="n">
        <v/>
      </c>
      <c r="E486" t="n">
        <v/>
      </c>
      <c r="F486" t="n">
        <v/>
      </c>
      <c r="G486" t="inlineStr">
        <is>
          <t>the war to end all wars</t>
        </is>
      </c>
      <c r="H486" t="n">
        <v/>
      </c>
      <c r="I486" t="n">
        <v/>
      </c>
      <c r="J486" t="n">
        <v/>
      </c>
      <c r="K486" t="n">
        <v/>
      </c>
      <c r="L486" t="n">
        <v/>
      </c>
    </row>
    <row r="487">
      <c r="A487" t="n">
        <v>484</v>
      </c>
      <c r="B487" t="n">
        <v/>
      </c>
      <c r="C487" t="inlineStr">
        <is>
          <t>La Granda Milito</t>
        </is>
      </c>
      <c r="D487" t="n">
        <v/>
      </c>
      <c r="E487" t="n">
        <v/>
      </c>
      <c r="F487" t="n">
        <v/>
      </c>
      <c r="G487" t="inlineStr">
        <is>
          <t>La Granda Milito</t>
        </is>
      </c>
      <c r="H487" t="n">
        <v/>
      </c>
      <c r="I487" t="n">
        <v/>
      </c>
      <c r="J487" t="n">
        <v/>
      </c>
      <c r="K487" t="n">
        <v/>
      </c>
      <c r="L487" t="n">
        <v/>
      </c>
    </row>
    <row r="488">
      <c r="A488" t="n">
        <v>485</v>
      </c>
      <c r="B488" t="n">
        <v/>
      </c>
      <c r="C488" t="inlineStr">
        <is>
          <t>1ª Guerra Mundial</t>
        </is>
      </c>
      <c r="D488" t="n">
        <v/>
      </c>
      <c r="E488" t="n">
        <v/>
      </c>
      <c r="F488" t="n">
        <v/>
      </c>
      <c r="G488" t="inlineStr">
        <is>
          <t>1ª Guerra Mundial</t>
        </is>
      </c>
      <c r="H488" t="n">
        <v/>
      </c>
      <c r="I488" t="n">
        <v/>
      </c>
      <c r="J488" t="n">
        <v/>
      </c>
      <c r="K488" t="n">
        <v/>
      </c>
      <c r="L488" t="n">
        <v/>
      </c>
    </row>
    <row r="489">
      <c r="A489" t="n">
        <v>486</v>
      </c>
      <c r="B489" t="n">
        <v/>
      </c>
      <c r="C489" t="inlineStr">
        <is>
          <t>Guerra de Guerras</t>
        </is>
      </c>
      <c r="D489" t="n">
        <v/>
      </c>
      <c r="E489" t="n">
        <v/>
      </c>
      <c r="F489" t="n">
        <v/>
      </c>
      <c r="G489" t="inlineStr">
        <is>
          <t>Guerra de Guerras</t>
        </is>
      </c>
      <c r="H489" t="n">
        <v/>
      </c>
      <c r="I489" t="n">
        <v/>
      </c>
      <c r="J489" t="n">
        <v/>
      </c>
      <c r="K489" t="n">
        <v/>
      </c>
      <c r="L489" t="n">
        <v/>
      </c>
    </row>
    <row r="490">
      <c r="A490" t="n">
        <v>487</v>
      </c>
      <c r="B490" t="n">
        <v/>
      </c>
      <c r="C490" t="inlineStr">
        <is>
          <t>IGM</t>
        </is>
      </c>
      <c r="D490" t="n">
        <v/>
      </c>
      <c r="E490" t="n">
        <v/>
      </c>
      <c r="F490" t="n">
        <v/>
      </c>
      <c r="G490" t="inlineStr">
        <is>
          <t>IGM</t>
        </is>
      </c>
      <c r="H490" t="n">
        <v/>
      </c>
      <c r="I490" t="n">
        <v/>
      </c>
      <c r="J490" t="n">
        <v/>
      </c>
      <c r="K490" t="n">
        <v/>
      </c>
      <c r="L490" t="n">
        <v/>
      </c>
    </row>
    <row r="491">
      <c r="A491" t="n">
        <v>488</v>
      </c>
      <c r="B491" t="n">
        <v/>
      </c>
      <c r="C491" t="inlineStr">
        <is>
          <t>1. maailmansota</t>
        </is>
      </c>
      <c r="D491" t="n">
        <v/>
      </c>
      <c r="E491" t="n">
        <v/>
      </c>
      <c r="F491" t="n">
        <v/>
      </c>
      <c r="G491" t="inlineStr">
        <is>
          <t>1. maailmansota</t>
        </is>
      </c>
      <c r="H491" t="n">
        <v/>
      </c>
      <c r="I491" t="n">
        <v/>
      </c>
      <c r="J491" t="n">
        <v/>
      </c>
      <c r="K491" t="n">
        <v/>
      </c>
      <c r="L491" t="n">
        <v/>
      </c>
    </row>
    <row r="492">
      <c r="A492" t="n">
        <v>489</v>
      </c>
      <c r="B492" t="n">
        <v/>
      </c>
      <c r="C492" t="inlineStr">
        <is>
          <t>maailmansota</t>
        </is>
      </c>
      <c r="D492" t="n">
        <v/>
      </c>
      <c r="E492" t="n">
        <v/>
      </c>
      <c r="F492" t="n">
        <v/>
      </c>
      <c r="G492" t="inlineStr">
        <is>
          <t>maailmansota</t>
        </is>
      </c>
      <c r="H492" t="n">
        <v/>
      </c>
      <c r="I492" t="n">
        <v/>
      </c>
      <c r="J492" t="n">
        <v/>
      </c>
      <c r="K492" t="n">
        <v/>
      </c>
      <c r="L492" t="n">
        <v/>
      </c>
    </row>
    <row r="493">
      <c r="A493" t="n">
        <v>490</v>
      </c>
      <c r="B493" t="n">
        <v/>
      </c>
      <c r="C493" t="inlineStr">
        <is>
          <t>suuri sota</t>
        </is>
      </c>
      <c r="D493" t="n">
        <v/>
      </c>
      <c r="E493" t="n">
        <v/>
      </c>
      <c r="F493" t="n">
        <v/>
      </c>
      <c r="G493" t="inlineStr">
        <is>
          <t>suuri sota</t>
        </is>
      </c>
      <c r="H493" t="n">
        <v/>
      </c>
      <c r="I493" t="n">
        <v/>
      </c>
      <c r="J493" t="n">
        <v/>
      </c>
      <c r="K493" t="n">
        <v/>
      </c>
      <c r="L493" t="n">
        <v/>
      </c>
    </row>
    <row r="494">
      <c r="A494" t="n">
        <v>491</v>
      </c>
      <c r="B494" t="n">
        <v/>
      </c>
      <c r="C494" t="inlineStr">
        <is>
          <t>14-18</t>
        </is>
      </c>
      <c r="D494" t="n">
        <v/>
      </c>
      <c r="E494" t="n">
        <v/>
      </c>
      <c r="F494" t="n">
        <v/>
      </c>
      <c r="G494" t="inlineStr">
        <is>
          <t>14-18</t>
        </is>
      </c>
      <c r="H494" t="n">
        <v/>
      </c>
      <c r="I494" t="n">
        <v/>
      </c>
      <c r="J494" t="n">
        <v/>
      </c>
      <c r="K494" t="n">
        <v/>
      </c>
      <c r="L494" t="n">
        <v/>
      </c>
    </row>
    <row r="495">
      <c r="A495" t="n">
        <v>492</v>
      </c>
      <c r="B495" t="n">
        <v/>
      </c>
      <c r="C495" t="inlineStr">
        <is>
          <t>Grande Guerre</t>
        </is>
      </c>
      <c r="D495" t="n">
        <v/>
      </c>
      <c r="E495" t="n">
        <v/>
      </c>
      <c r="F495" t="n">
        <v/>
      </c>
      <c r="G495" t="inlineStr">
        <is>
          <t>Grande Guerre</t>
        </is>
      </c>
      <c r="H495" t="n">
        <v/>
      </c>
      <c r="I495" t="n">
        <v/>
      </c>
      <c r="J495" t="n">
        <v/>
      </c>
      <c r="K495" t="n">
        <v/>
      </c>
      <c r="L495" t="n">
        <v/>
      </c>
    </row>
    <row r="496">
      <c r="A496" t="n">
        <v>493</v>
      </c>
      <c r="B496" t="n">
        <v/>
      </c>
      <c r="C496" t="inlineStr">
        <is>
          <t>Grande guerre</t>
        </is>
      </c>
      <c r="D496" t="n">
        <v/>
      </c>
      <c r="E496" t="n">
        <v/>
      </c>
      <c r="F496" t="n">
        <v/>
      </c>
      <c r="G496" t="inlineStr">
        <is>
          <t>Grande guerre</t>
        </is>
      </c>
      <c r="H496" t="n">
        <v/>
      </c>
      <c r="I496" t="n">
        <v/>
      </c>
      <c r="J496" t="n">
        <v/>
      </c>
      <c r="K496" t="n">
        <v/>
      </c>
      <c r="L496" t="n">
        <v/>
      </c>
    </row>
    <row r="497">
      <c r="A497" t="n">
        <v>494</v>
      </c>
      <c r="B497" t="n">
        <v/>
      </c>
      <c r="C497" t="inlineStr">
        <is>
          <t>Guerre 14-18</t>
        </is>
      </c>
      <c r="D497" t="n">
        <v/>
      </c>
      <c r="E497" t="n">
        <v/>
      </c>
      <c r="F497" t="n">
        <v/>
      </c>
      <c r="G497" t="inlineStr">
        <is>
          <t>Guerre 14-18</t>
        </is>
      </c>
      <c r="H497" t="n">
        <v/>
      </c>
      <c r="I497" t="n">
        <v/>
      </c>
      <c r="J497" t="n">
        <v/>
      </c>
      <c r="K497" t="n">
        <v/>
      </c>
      <c r="L497" t="n">
        <v/>
      </c>
    </row>
    <row r="498">
      <c r="A498" t="n">
        <v>495</v>
      </c>
      <c r="B498" t="n">
        <v/>
      </c>
      <c r="C498" t="inlineStr">
        <is>
          <t>Guerre mondiale (1914-1918)</t>
        </is>
      </c>
      <c r="D498" t="n">
        <v/>
      </c>
      <c r="E498" t="n">
        <v/>
      </c>
      <c r="F498" t="n">
        <v/>
      </c>
      <c r="G498" t="inlineStr">
        <is>
          <t>Guerre mondiale (1914-1918)</t>
        </is>
      </c>
      <c r="H498" t="n">
        <v/>
      </c>
      <c r="I498" t="n">
        <v/>
      </c>
      <c r="J498" t="n">
        <v/>
      </c>
      <c r="K498" t="n">
        <v/>
      </c>
      <c r="L498" t="n">
        <v/>
      </c>
    </row>
    <row r="499">
      <c r="A499" t="n">
        <v>496</v>
      </c>
      <c r="B499" t="n">
        <v/>
      </c>
      <c r="C499" t="inlineStr">
        <is>
          <t>Première guerre</t>
        </is>
      </c>
      <c r="D499" t="n">
        <v/>
      </c>
      <c r="E499" t="n">
        <v/>
      </c>
      <c r="F499" t="n">
        <v/>
      </c>
      <c r="G499" t="inlineStr">
        <is>
          <t>Première guerre</t>
        </is>
      </c>
      <c r="H499" t="n">
        <v/>
      </c>
      <c r="I499" t="n">
        <v/>
      </c>
      <c r="J499" t="n">
        <v/>
      </c>
      <c r="K499" t="n">
        <v/>
      </c>
      <c r="L499" t="n">
        <v/>
      </c>
    </row>
    <row r="500">
      <c r="A500" t="n">
        <v>497</v>
      </c>
      <c r="B500" t="n">
        <v/>
      </c>
      <c r="C500" t="inlineStr">
        <is>
          <t>la der des ders</t>
        </is>
      </c>
      <c r="D500" t="n">
        <v/>
      </c>
      <c r="E500" t="n">
        <v/>
      </c>
      <c r="F500" t="n">
        <v/>
      </c>
      <c r="G500" t="inlineStr">
        <is>
          <t>la der des ders</t>
        </is>
      </c>
      <c r="H500" t="n">
        <v/>
      </c>
      <c r="I500" t="n">
        <v/>
      </c>
      <c r="J500" t="n">
        <v/>
      </c>
      <c r="K500" t="n">
        <v/>
      </c>
      <c r="L500" t="n">
        <v/>
      </c>
    </row>
    <row r="501">
      <c r="A501" t="n">
        <v>498</v>
      </c>
      <c r="B501" t="n">
        <v/>
      </c>
      <c r="C501" t="inlineStr">
        <is>
          <t>la guerre pour mettre fin à la guerre</t>
        </is>
      </c>
      <c r="D501" t="n">
        <v/>
      </c>
      <c r="E501" t="n">
        <v/>
      </c>
      <c r="F501" t="n">
        <v/>
      </c>
      <c r="G501" t="inlineStr">
        <is>
          <t>la guerre pour mettre fin à la guerre</t>
        </is>
      </c>
      <c r="H501" t="n">
        <v/>
      </c>
      <c r="I501" t="n">
        <v/>
      </c>
      <c r="J501" t="n">
        <v/>
      </c>
      <c r="K501" t="n">
        <v/>
      </c>
      <c r="L501" t="n">
        <v/>
      </c>
    </row>
    <row r="502">
      <c r="A502" t="n">
        <v>499</v>
      </c>
      <c r="B502" t="n">
        <v/>
      </c>
      <c r="C502" t="inlineStr">
        <is>
          <t>la guerre pour mettre fin à toutes les guerres</t>
        </is>
      </c>
      <c r="D502" t="n">
        <v/>
      </c>
      <c r="E502" t="n">
        <v/>
      </c>
      <c r="F502" t="n">
        <v/>
      </c>
      <c r="G502" t="inlineStr">
        <is>
          <t>la guerre pour mettre fin à toutes les guerres</t>
        </is>
      </c>
      <c r="H502" t="n">
        <v/>
      </c>
      <c r="I502" t="n">
        <v/>
      </c>
      <c r="J502" t="n">
        <v/>
      </c>
      <c r="K502" t="n">
        <v/>
      </c>
      <c r="L502" t="n">
        <v/>
      </c>
    </row>
    <row r="503">
      <c r="A503" t="n">
        <v>500</v>
      </c>
      <c r="B503" t="n">
        <v/>
      </c>
      <c r="C503" t="inlineStr">
        <is>
          <t>Earste Wrâldoarloch</t>
        </is>
      </c>
      <c r="D503" t="n">
        <v/>
      </c>
      <c r="E503" t="n">
        <v/>
      </c>
      <c r="F503" t="n">
        <v/>
      </c>
      <c r="G503" t="inlineStr">
        <is>
          <t>Earste Wrâldoarloch</t>
        </is>
      </c>
      <c r="H503" t="n">
        <v/>
      </c>
      <c r="I503" t="n">
        <v/>
      </c>
      <c r="J503" t="n">
        <v/>
      </c>
      <c r="K503" t="n">
        <v/>
      </c>
      <c r="L503" t="n">
        <v/>
      </c>
    </row>
    <row r="504">
      <c r="A504" t="n">
        <v>501</v>
      </c>
      <c r="B504" t="n">
        <v/>
      </c>
      <c r="C504" t="inlineStr">
        <is>
          <t>Grutte Oarloch</t>
        </is>
      </c>
      <c r="D504" t="n">
        <v/>
      </c>
      <c r="E504" t="n">
        <v/>
      </c>
      <c r="F504" t="n">
        <v/>
      </c>
      <c r="G504" t="inlineStr">
        <is>
          <t>Grutte Oarloch</t>
        </is>
      </c>
      <c r="H504" t="n">
        <v/>
      </c>
      <c r="I504" t="n">
        <v/>
      </c>
      <c r="J504" t="n">
        <v/>
      </c>
      <c r="K504" t="n">
        <v/>
      </c>
      <c r="L504" t="n">
        <v/>
      </c>
    </row>
    <row r="505">
      <c r="A505" t="n">
        <v>502</v>
      </c>
      <c r="B505" t="n">
        <v/>
      </c>
      <c r="C505" t="inlineStr">
        <is>
          <t>I. világháború</t>
        </is>
      </c>
      <c r="D505" t="n">
        <v/>
      </c>
      <c r="E505" t="n">
        <v/>
      </c>
      <c r="F505" t="n">
        <v/>
      </c>
      <c r="G505" t="inlineStr">
        <is>
          <t>I. világháború</t>
        </is>
      </c>
      <c r="H505" t="n">
        <v/>
      </c>
      <c r="I505" t="n">
        <v/>
      </c>
      <c r="J505" t="n">
        <v/>
      </c>
      <c r="K505" t="n">
        <v/>
      </c>
      <c r="L505" t="n">
        <v/>
      </c>
    </row>
    <row r="506">
      <c r="A506" t="n">
        <v>503</v>
      </c>
      <c r="B506" t="n">
        <v/>
      </c>
      <c r="C506" t="inlineStr">
        <is>
          <t>PDI</t>
        </is>
      </c>
      <c r="D506" t="n">
        <v/>
      </c>
      <c r="E506" t="n">
        <v/>
      </c>
      <c r="F506" t="n">
        <v/>
      </c>
      <c r="G506" t="inlineStr">
        <is>
          <t>PDI</t>
        </is>
      </c>
      <c r="H506" t="n">
        <v/>
      </c>
      <c r="I506" t="n">
        <v/>
      </c>
      <c r="J506" t="n">
        <v/>
      </c>
      <c r="K506" t="n">
        <v/>
      </c>
      <c r="L506" t="n">
        <v/>
      </c>
    </row>
    <row r="507">
      <c r="A507" t="n">
        <v>504</v>
      </c>
      <c r="B507" t="n">
        <v/>
      </c>
      <c r="C507" t="inlineStr">
        <is>
          <t>Perang Besar</t>
        </is>
      </c>
      <c r="D507" t="n">
        <v/>
      </c>
      <c r="E507" t="n">
        <v/>
      </c>
      <c r="F507" t="n">
        <v/>
      </c>
      <c r="G507" t="inlineStr">
        <is>
          <t>Perang Besar</t>
        </is>
      </c>
      <c r="H507" t="n">
        <v/>
      </c>
      <c r="I507" t="n">
        <v/>
      </c>
      <c r="J507" t="n">
        <v/>
      </c>
      <c r="K507" t="n">
        <v/>
      </c>
      <c r="L507" t="n">
        <v/>
      </c>
    </row>
    <row r="508">
      <c r="A508" t="n">
        <v>505</v>
      </c>
      <c r="B508" t="n">
        <v/>
      </c>
      <c r="C508" t="inlineStr">
        <is>
          <t>MM1</t>
        </is>
      </c>
      <c r="D508" t="n">
        <v/>
      </c>
      <c r="E508" t="n">
        <v/>
      </c>
      <c r="F508" t="n">
        <v/>
      </c>
      <c r="G508" t="inlineStr">
        <is>
          <t>MM1</t>
        </is>
      </c>
      <c r="H508" t="n">
        <v/>
      </c>
      <c r="I508" t="n">
        <v/>
      </c>
      <c r="J508" t="n">
        <v/>
      </c>
      <c r="K508" t="n">
        <v/>
      </c>
      <c r="L508" t="n">
        <v/>
      </c>
    </row>
    <row r="509">
      <c r="A509" t="n">
        <v>506</v>
      </c>
      <c r="B509" t="n">
        <v/>
      </c>
      <c r="C509" t="inlineStr">
        <is>
          <t>MMI</t>
        </is>
      </c>
      <c r="D509" t="n">
        <v/>
      </c>
      <c r="E509" t="n">
        <v/>
      </c>
      <c r="F509" t="n">
        <v/>
      </c>
      <c r="G509" t="inlineStr">
        <is>
          <t>MMI</t>
        </is>
      </c>
      <c r="H509" t="n">
        <v/>
      </c>
      <c r="I509" t="n">
        <v/>
      </c>
      <c r="J509" t="n">
        <v/>
      </c>
      <c r="K509" t="n">
        <v/>
      </c>
      <c r="L509" t="n">
        <v/>
      </c>
    </row>
    <row r="510">
      <c r="A510" t="n">
        <v>507</v>
      </c>
      <c r="B510" t="n">
        <v/>
      </c>
      <c r="C510" t="inlineStr">
        <is>
          <t>Grande Guerra</t>
        </is>
      </c>
      <c r="D510" t="n">
        <v/>
      </c>
      <c r="E510" t="n">
        <v/>
      </c>
      <c r="F510" t="n">
        <v/>
      </c>
      <c r="G510" t="inlineStr">
        <is>
          <t>Grande Guerra</t>
        </is>
      </c>
      <c r="H510" t="n">
        <v/>
      </c>
      <c r="I510" t="n">
        <v/>
      </c>
      <c r="J510" t="n">
        <v/>
      </c>
      <c r="K510" t="n">
        <v/>
      </c>
      <c r="L510" t="n">
        <v/>
      </c>
    </row>
    <row r="511">
      <c r="A511" t="n">
        <v>508</v>
      </c>
      <c r="B511" t="n">
        <v/>
      </c>
      <c r="C511" t="inlineStr">
        <is>
          <t>1차 세계 대전</t>
        </is>
      </c>
      <c r="D511" t="n">
        <v/>
      </c>
      <c r="E511" t="n">
        <v/>
      </c>
      <c r="F511" t="n">
        <v/>
      </c>
      <c r="G511" t="inlineStr">
        <is>
          <t>1차 세계 대전</t>
        </is>
      </c>
      <c r="H511" t="n">
        <v/>
      </c>
      <c r="I511" t="n">
        <v/>
      </c>
      <c r="J511" t="n">
        <v/>
      </c>
      <c r="K511" t="n">
        <v/>
      </c>
      <c r="L511" t="n">
        <v/>
      </c>
    </row>
    <row r="512">
      <c r="A512" t="n">
        <v>509</v>
      </c>
      <c r="B512" t="n">
        <v/>
      </c>
      <c r="C512" t="inlineStr">
        <is>
          <t>1차대전</t>
        </is>
      </c>
      <c r="D512" t="n">
        <v/>
      </c>
      <c r="E512" t="n">
        <v/>
      </c>
      <c r="F512" t="n">
        <v/>
      </c>
      <c r="G512" t="inlineStr">
        <is>
          <t>1차대전</t>
        </is>
      </c>
      <c r="H512" t="n">
        <v/>
      </c>
      <c r="I512" t="n">
        <v/>
      </c>
      <c r="J512" t="n">
        <v/>
      </c>
      <c r="K512" t="n">
        <v/>
      </c>
      <c r="L512" t="n">
        <v/>
      </c>
    </row>
    <row r="513">
      <c r="A513" t="n">
        <v>510</v>
      </c>
      <c r="B513" t="n">
        <v/>
      </c>
      <c r="C513" t="inlineStr">
        <is>
          <t>Didysis karas</t>
        </is>
      </c>
      <c r="D513" t="n">
        <v/>
      </c>
      <c r="E513" t="n">
        <v/>
      </c>
      <c r="F513" t="n">
        <v/>
      </c>
      <c r="G513" t="inlineStr">
        <is>
          <t>Didysis karas</t>
        </is>
      </c>
      <c r="H513" t="n">
        <v/>
      </c>
      <c r="I513" t="n">
        <v/>
      </c>
      <c r="J513" t="n">
        <v/>
      </c>
      <c r="K513" t="n">
        <v/>
      </c>
      <c r="L513" t="n">
        <v/>
      </c>
    </row>
    <row r="514">
      <c r="A514" t="n">
        <v>511</v>
      </c>
      <c r="B514" t="n">
        <v/>
      </c>
      <c r="C514" t="inlineStr">
        <is>
          <t>Didžkaris</t>
        </is>
      </c>
      <c r="D514" t="n">
        <v/>
      </c>
      <c r="E514" t="n">
        <v/>
      </c>
      <c r="F514" t="n">
        <v/>
      </c>
      <c r="G514" t="inlineStr">
        <is>
          <t>Didžkaris</t>
        </is>
      </c>
      <c r="H514" t="n">
        <v/>
      </c>
      <c r="I514" t="n">
        <v/>
      </c>
      <c r="J514" t="n">
        <v/>
      </c>
      <c r="K514" t="n">
        <v/>
      </c>
      <c r="L514" t="n">
        <v/>
      </c>
    </row>
    <row r="515">
      <c r="A515" t="n">
        <v>512</v>
      </c>
      <c r="B515" t="n">
        <v/>
      </c>
      <c r="C515" t="inlineStr">
        <is>
          <t>Den store krigen</t>
        </is>
      </c>
      <c r="D515" t="n">
        <v/>
      </c>
      <c r="E515" t="n">
        <v/>
      </c>
      <c r="F515" t="n">
        <v/>
      </c>
      <c r="G515" t="inlineStr">
        <is>
          <t>Den store krigen</t>
        </is>
      </c>
      <c r="H515" t="n">
        <v/>
      </c>
      <c r="I515" t="n">
        <v/>
      </c>
      <c r="J515" t="n">
        <v/>
      </c>
      <c r="K515" t="n">
        <v/>
      </c>
      <c r="L515" t="n">
        <v/>
      </c>
    </row>
    <row r="516">
      <c r="A516" t="n">
        <v>513</v>
      </c>
      <c r="B516" t="n">
        <v/>
      </c>
      <c r="C516" t="inlineStr">
        <is>
          <t>Groote Oorlog</t>
        </is>
      </c>
      <c r="D516" t="n">
        <v/>
      </c>
      <c r="E516" t="n">
        <v/>
      </c>
      <c r="F516" t="n">
        <v/>
      </c>
      <c r="G516" t="inlineStr">
        <is>
          <t>Groote Oorlog</t>
        </is>
      </c>
      <c r="H516" t="n">
        <v/>
      </c>
      <c r="I516" t="n">
        <v/>
      </c>
      <c r="J516" t="n">
        <v/>
      </c>
      <c r="K516" t="n">
        <v/>
      </c>
      <c r="L516" t="n">
        <v/>
      </c>
    </row>
    <row r="517">
      <c r="A517" t="n">
        <v>514</v>
      </c>
      <c r="B517" t="n">
        <v/>
      </c>
      <c r="C517" t="inlineStr">
        <is>
          <t>Grote Oorlog</t>
        </is>
      </c>
      <c r="D517" t="n">
        <v/>
      </c>
      <c r="E517" t="n">
        <v/>
      </c>
      <c r="F517" t="n">
        <v/>
      </c>
      <c r="G517" t="inlineStr">
        <is>
          <t>Grote Oorlog</t>
        </is>
      </c>
      <c r="H517" t="n">
        <v/>
      </c>
      <c r="I517" t="n">
        <v/>
      </c>
      <c r="J517" t="n">
        <v/>
      </c>
      <c r="K517" t="n">
        <v/>
      </c>
      <c r="L517" t="n">
        <v/>
      </c>
    </row>
    <row r="518">
      <c r="A518" t="n">
        <v>515</v>
      </c>
      <c r="B518" t="n">
        <v/>
      </c>
      <c r="C518" t="inlineStr">
        <is>
          <t>WO I</t>
        </is>
      </c>
      <c r="D518" t="n">
        <v/>
      </c>
      <c r="E518" t="n">
        <v/>
      </c>
      <c r="F518" t="n">
        <v/>
      </c>
      <c r="G518" t="inlineStr">
        <is>
          <t>WO I</t>
        </is>
      </c>
      <c r="H518" t="n">
        <v/>
      </c>
      <c r="I518" t="n">
        <v/>
      </c>
      <c r="J518" t="n">
        <v/>
      </c>
      <c r="K518" t="n">
        <v/>
      </c>
      <c r="L518" t="n">
        <v/>
      </c>
    </row>
    <row r="519">
      <c r="A519" t="n">
        <v>516</v>
      </c>
      <c r="B519" t="n">
        <v/>
      </c>
      <c r="C519" t="inlineStr">
        <is>
          <t>WO1</t>
        </is>
      </c>
      <c r="D519" t="n">
        <v/>
      </c>
      <c r="E519" t="n">
        <v/>
      </c>
      <c r="F519" t="n">
        <v/>
      </c>
      <c r="G519" t="inlineStr">
        <is>
          <t>WO1</t>
        </is>
      </c>
      <c r="H519" t="n">
        <v/>
      </c>
      <c r="I519" t="n">
        <v/>
      </c>
      <c r="J519" t="n">
        <v/>
      </c>
      <c r="K519" t="n">
        <v/>
      </c>
      <c r="L519" t="n">
        <v/>
      </c>
    </row>
    <row r="520">
      <c r="A520" t="n">
        <v>517</v>
      </c>
      <c r="B520" t="n">
        <v/>
      </c>
      <c r="C520" t="inlineStr">
        <is>
          <t>Wereldoorlog</t>
        </is>
      </c>
      <c r="D520" t="n">
        <v/>
      </c>
      <c r="E520" t="n">
        <v/>
      </c>
      <c r="F520" t="n">
        <v/>
      </c>
      <c r="G520" t="inlineStr">
        <is>
          <t>Wereldoorlog</t>
        </is>
      </c>
      <c r="H520" t="n">
        <v/>
      </c>
      <c r="I520" t="n">
        <v/>
      </c>
      <c r="J520" t="n">
        <v/>
      </c>
      <c r="K520" t="n">
        <v/>
      </c>
      <c r="L520" t="n">
        <v/>
      </c>
    </row>
    <row r="521">
      <c r="A521" t="n">
        <v>518</v>
      </c>
      <c r="B521" t="n">
        <v/>
      </c>
      <c r="C521" t="inlineStr">
        <is>
          <t>Wereldoorlog 1</t>
        </is>
      </c>
      <c r="D521" t="n">
        <v/>
      </c>
      <c r="E521" t="n">
        <v/>
      </c>
      <c r="F521" t="n">
        <v/>
      </c>
      <c r="G521" t="inlineStr">
        <is>
          <t>Wereldoorlog 1</t>
        </is>
      </c>
      <c r="H521" t="n">
        <v/>
      </c>
      <c r="I521" t="n">
        <v/>
      </c>
      <c r="J521" t="n">
        <v/>
      </c>
      <c r="K521" t="n">
        <v/>
      </c>
      <c r="L521" t="n">
        <v/>
      </c>
    </row>
    <row r="522">
      <c r="A522" t="n">
        <v>519</v>
      </c>
      <c r="B522" t="n">
        <v/>
      </c>
      <c r="C522" t="inlineStr">
        <is>
          <t>den første verdskrigen</t>
        </is>
      </c>
      <c r="D522" t="n">
        <v/>
      </c>
      <c r="E522" t="n">
        <v/>
      </c>
      <c r="F522" t="n">
        <v/>
      </c>
      <c r="G522" t="inlineStr">
        <is>
          <t>den første verdskrigen</t>
        </is>
      </c>
      <c r="H522" t="n">
        <v/>
      </c>
      <c r="I522" t="n">
        <v/>
      </c>
      <c r="J522" t="n">
        <v/>
      </c>
      <c r="K522" t="n">
        <v/>
      </c>
      <c r="L522" t="n">
        <v/>
      </c>
    </row>
    <row r="523">
      <c r="A523" t="n">
        <v>520</v>
      </c>
      <c r="B523" t="n">
        <v/>
      </c>
      <c r="C523" t="inlineStr">
        <is>
          <t>den store krigen</t>
        </is>
      </c>
      <c r="D523" t="n">
        <v/>
      </c>
      <c r="E523" t="n">
        <v/>
      </c>
      <c r="F523" t="n">
        <v/>
      </c>
      <c r="G523" t="inlineStr">
        <is>
          <t>den store krigen</t>
        </is>
      </c>
      <c r="H523" t="n">
        <v/>
      </c>
      <c r="I523" t="n">
        <v/>
      </c>
      <c r="J523" t="n">
        <v/>
      </c>
      <c r="K523" t="n">
        <v/>
      </c>
      <c r="L523" t="n">
        <v/>
      </c>
    </row>
    <row r="524">
      <c r="A524" t="n">
        <v>521</v>
      </c>
      <c r="B524" t="n">
        <v/>
      </c>
      <c r="C524" t="inlineStr">
        <is>
          <t>fyrste verdskrig</t>
        </is>
      </c>
      <c r="D524" t="n">
        <v/>
      </c>
      <c r="E524" t="n">
        <v/>
      </c>
      <c r="F524" t="n">
        <v/>
      </c>
      <c r="G524" t="inlineStr">
        <is>
          <t>fyrste verdskrig</t>
        </is>
      </c>
      <c r="H524" t="n">
        <v/>
      </c>
      <c r="I524" t="n">
        <v/>
      </c>
      <c r="J524" t="n">
        <v/>
      </c>
      <c r="K524" t="n">
        <v/>
      </c>
      <c r="L524" t="n">
        <v/>
      </c>
    </row>
    <row r="525">
      <c r="A525" t="n">
        <v>522</v>
      </c>
      <c r="B525" t="n">
        <v/>
      </c>
      <c r="C525" t="inlineStr">
        <is>
          <t>første verdskrig</t>
        </is>
      </c>
      <c r="D525" t="n">
        <v/>
      </c>
      <c r="E525" t="n">
        <v/>
      </c>
      <c r="F525" t="n">
        <v/>
      </c>
      <c r="G525" t="inlineStr">
        <is>
          <t>første verdskrig</t>
        </is>
      </c>
      <c r="H525" t="n">
        <v/>
      </c>
      <c r="I525" t="n">
        <v/>
      </c>
      <c r="J525" t="n">
        <v/>
      </c>
      <c r="K525" t="n">
        <v/>
      </c>
      <c r="L525" t="n">
        <v/>
      </c>
    </row>
    <row r="526">
      <c r="A526" t="n">
        <v>523</v>
      </c>
      <c r="B526" t="n">
        <v/>
      </c>
      <c r="C526" t="inlineStr">
        <is>
          <t>ߖ. ߞ. ߝ</t>
        </is>
      </c>
      <c r="D526" t="n">
        <v/>
      </c>
      <c r="E526" t="n">
        <v/>
      </c>
      <c r="F526" t="n">
        <v/>
      </c>
      <c r="G526" t="inlineStr">
        <is>
          <t>ߖ. ߞ. ߝ</t>
        </is>
      </c>
      <c r="H526" t="n">
        <v/>
      </c>
      <c r="I526" t="n">
        <v/>
      </c>
      <c r="J526" t="n">
        <v/>
      </c>
      <c r="K526" t="n">
        <v/>
      </c>
      <c r="L526" t="n">
        <v/>
      </c>
    </row>
    <row r="527">
      <c r="A527" t="n">
        <v>524</v>
      </c>
      <c r="B527" t="n">
        <v/>
      </c>
      <c r="C527" t="inlineStr">
        <is>
          <t>ߘߎߢߊ߫ ߞߟߍ</t>
        </is>
      </c>
      <c r="D527" t="n">
        <v/>
      </c>
      <c r="E527" t="n">
        <v/>
      </c>
      <c r="F527" t="n">
        <v/>
      </c>
      <c r="G527" t="inlineStr">
        <is>
          <t>ߘߎߢߊ߫ ߞߟߍ</t>
        </is>
      </c>
      <c r="H527" t="n">
        <v/>
      </c>
      <c r="I527" t="n">
        <v/>
      </c>
      <c r="J527" t="n">
        <v/>
      </c>
      <c r="K527" t="n">
        <v/>
      </c>
      <c r="L527" t="n">
        <v/>
      </c>
    </row>
    <row r="528">
      <c r="A528" t="n">
        <v>525</v>
      </c>
      <c r="B528" t="n">
        <v/>
      </c>
      <c r="C528" t="inlineStr">
        <is>
          <t>ߘߎߢߊ߫ ߞߟߍ߬ ߁߭</t>
        </is>
      </c>
      <c r="D528" t="n">
        <v/>
      </c>
      <c r="E528" t="n">
        <v/>
      </c>
      <c r="F528" t="n">
        <v/>
      </c>
      <c r="G528" t="inlineStr">
        <is>
          <t>ߘߎߢߊ߫ ߞߟߍ߬ ߁߭</t>
        </is>
      </c>
      <c r="H528" t="n">
        <v/>
      </c>
      <c r="I528" t="n">
        <v/>
      </c>
      <c r="J528" t="n">
        <v/>
      </c>
      <c r="K528" t="n">
        <v/>
      </c>
      <c r="L528" t="n">
        <v/>
      </c>
    </row>
    <row r="529">
      <c r="A529" t="n">
        <v>526</v>
      </c>
      <c r="B529" t="n">
        <v/>
      </c>
      <c r="C529" t="inlineStr">
        <is>
          <t>pierwsza wojna światowa</t>
        </is>
      </c>
      <c r="D529" t="n">
        <v/>
      </c>
      <c r="E529" t="n">
        <v/>
      </c>
      <c r="F529" t="n">
        <v/>
      </c>
      <c r="G529" t="inlineStr">
        <is>
          <t>pierwsza wojna światowa</t>
        </is>
      </c>
      <c r="H529" t="n">
        <v/>
      </c>
      <c r="I529" t="n">
        <v/>
      </c>
      <c r="J529" t="n">
        <v/>
      </c>
      <c r="K529" t="n">
        <v/>
      </c>
      <c r="L529" t="n">
        <v/>
      </c>
    </row>
    <row r="530">
      <c r="A530" t="n">
        <v>527</v>
      </c>
      <c r="B530" t="n">
        <v/>
      </c>
      <c r="C530" t="inlineStr">
        <is>
          <t>A Grande Guerra</t>
        </is>
      </c>
      <c r="D530" t="n">
        <v/>
      </c>
      <c r="E530" t="n">
        <v/>
      </c>
      <c r="F530" t="n">
        <v/>
      </c>
      <c r="G530" t="inlineStr">
        <is>
          <t>A Grande Guerra</t>
        </is>
      </c>
      <c r="H530" t="n">
        <v/>
      </c>
      <c r="I530" t="n">
        <v/>
      </c>
      <c r="J530" t="n">
        <v/>
      </c>
      <c r="K530" t="n">
        <v/>
      </c>
      <c r="L530" t="n">
        <v/>
      </c>
    </row>
    <row r="531">
      <c r="A531" t="n">
        <v>528</v>
      </c>
      <c r="B531" t="n">
        <v/>
      </c>
      <c r="C531" t="inlineStr">
        <is>
          <t>1 мировая война</t>
        </is>
      </c>
      <c r="D531" t="n">
        <v/>
      </c>
      <c r="E531" t="n">
        <v/>
      </c>
      <c r="F531" t="n">
        <v/>
      </c>
      <c r="G531" t="inlineStr">
        <is>
          <t>1 мировая война</t>
        </is>
      </c>
      <c r="H531" t="n">
        <v/>
      </c>
      <c r="I531" t="n">
        <v/>
      </c>
      <c r="J531" t="n">
        <v/>
      </c>
      <c r="K531" t="n">
        <v/>
      </c>
      <c r="L531" t="n">
        <v/>
      </c>
    </row>
    <row r="532">
      <c r="A532" t="n">
        <v>529</v>
      </c>
      <c r="B532" t="n">
        <v/>
      </c>
      <c r="C532" t="inlineStr">
        <is>
          <t>1-я Мировая война</t>
        </is>
      </c>
      <c r="D532" t="n">
        <v/>
      </c>
      <c r="E532" t="n">
        <v/>
      </c>
      <c r="F532" t="n">
        <v/>
      </c>
      <c r="G532" t="inlineStr">
        <is>
          <t>1-я Мировая война</t>
        </is>
      </c>
      <c r="H532" t="n">
        <v/>
      </c>
      <c r="I532" t="n">
        <v/>
      </c>
      <c r="J532" t="n">
        <v/>
      </c>
      <c r="K532" t="n">
        <v/>
      </c>
      <c r="L532" t="n">
        <v/>
      </c>
    </row>
    <row r="533">
      <c r="A533" t="n">
        <v>530</v>
      </c>
      <c r="B533" t="n">
        <v/>
      </c>
      <c r="C533" t="inlineStr">
        <is>
          <t>1-я мировая война</t>
        </is>
      </c>
      <c r="D533" t="n">
        <v/>
      </c>
      <c r="E533" t="n">
        <v/>
      </c>
      <c r="F533" t="n">
        <v/>
      </c>
      <c r="G533" t="inlineStr">
        <is>
          <t>1-я мировая война</t>
        </is>
      </c>
      <c r="H533" t="n">
        <v/>
      </c>
      <c r="I533" t="n">
        <v/>
      </c>
      <c r="J533" t="n">
        <v/>
      </c>
      <c r="K533" t="n">
        <v/>
      </c>
      <c r="L533" t="n">
        <v/>
      </c>
    </row>
    <row r="534">
      <c r="A534" t="n">
        <v>531</v>
      </c>
      <c r="B534" t="n">
        <v/>
      </c>
      <c r="C534" t="inlineStr">
        <is>
          <t>I мировая война</t>
        </is>
      </c>
      <c r="D534" t="n">
        <v/>
      </c>
      <c r="E534" t="n">
        <v/>
      </c>
      <c r="F534" t="n">
        <v/>
      </c>
      <c r="G534" t="inlineStr">
        <is>
          <t>I мировая война</t>
        </is>
      </c>
      <c r="H534" t="n">
        <v/>
      </c>
      <c r="I534" t="n">
        <v/>
      </c>
      <c r="J534" t="n">
        <v/>
      </c>
      <c r="K534" t="n">
        <v/>
      </c>
      <c r="L534" t="n">
        <v/>
      </c>
    </row>
    <row r="535">
      <c r="A535" t="n">
        <v>532</v>
      </c>
      <c r="B535" t="n">
        <v/>
      </c>
      <c r="C535" t="inlineStr">
        <is>
          <t>Великая война</t>
        </is>
      </c>
      <c r="D535" t="n">
        <v/>
      </c>
      <c r="E535" t="n">
        <v/>
      </c>
      <c r="F535" t="n">
        <v/>
      </c>
      <c r="G535" t="inlineStr">
        <is>
          <t>Великая война</t>
        </is>
      </c>
      <c r="H535" t="n">
        <v/>
      </c>
      <c r="I535" t="n">
        <v/>
      </c>
      <c r="J535" t="n">
        <v/>
      </c>
      <c r="K535" t="n">
        <v/>
      </c>
      <c r="L535" t="n">
        <v/>
      </c>
    </row>
    <row r="536">
      <c r="A536" t="n">
        <v>533</v>
      </c>
      <c r="B536" t="n">
        <v/>
      </c>
      <c r="C536" t="inlineStr">
        <is>
          <t>Великая европейская война</t>
        </is>
      </c>
      <c r="D536" t="n">
        <v/>
      </c>
      <c r="E536" t="n">
        <v/>
      </c>
      <c r="F536" t="n">
        <v/>
      </c>
      <c r="G536" t="inlineStr">
        <is>
          <t>Великая европейская война</t>
        </is>
      </c>
      <c r="H536" t="n">
        <v/>
      </c>
      <c r="I536" t="n">
        <v/>
      </c>
      <c r="J536" t="n">
        <v/>
      </c>
      <c r="K536" t="n">
        <v/>
      </c>
      <c r="L536" t="n">
        <v/>
      </c>
    </row>
    <row r="537">
      <c r="A537" t="n">
        <v>534</v>
      </c>
      <c r="B537" t="n">
        <v/>
      </c>
      <c r="C537" t="inlineStr">
        <is>
          <t>Вторая Отечественная война</t>
        </is>
      </c>
      <c r="D537" t="n">
        <v/>
      </c>
      <c r="E537" t="n">
        <v/>
      </c>
      <c r="F537" t="n">
        <v/>
      </c>
      <c r="G537" t="inlineStr">
        <is>
          <t>Вторая Отечественная война</t>
        </is>
      </c>
      <c r="H537" t="n">
        <v/>
      </c>
      <c r="I537" t="n">
        <v/>
      </c>
      <c r="J537" t="n">
        <v/>
      </c>
      <c r="K537" t="n">
        <v/>
      </c>
      <c r="L537" t="n">
        <v/>
      </c>
    </row>
    <row r="538">
      <c r="A538" t="n">
        <v>535</v>
      </c>
      <c r="B538" t="n">
        <v/>
      </c>
      <c r="C538" t="inlineStr">
        <is>
          <t>Германская война</t>
        </is>
      </c>
      <c r="D538" t="n">
        <v/>
      </c>
      <c r="E538" t="n">
        <v/>
      </c>
      <c r="F538" t="n">
        <v/>
      </c>
      <c r="G538" t="inlineStr">
        <is>
          <t>Германская война</t>
        </is>
      </c>
      <c r="H538" t="n">
        <v/>
      </c>
      <c r="I538" t="n">
        <v/>
      </c>
      <c r="J538" t="n">
        <v/>
      </c>
      <c r="K538" t="n">
        <v/>
      </c>
      <c r="L538" t="n">
        <v/>
      </c>
    </row>
    <row r="539">
      <c r="A539" t="n">
        <v>536</v>
      </c>
      <c r="B539" t="n">
        <v/>
      </c>
      <c r="C539" t="inlineStr">
        <is>
          <t>Империалистическая война</t>
        </is>
      </c>
      <c r="D539" t="n">
        <v/>
      </c>
      <c r="E539" t="n">
        <v/>
      </c>
      <c r="F539" t="n">
        <v/>
      </c>
      <c r="G539" t="inlineStr">
        <is>
          <t>Империалистическая война</t>
        </is>
      </c>
      <c r="H539" t="n">
        <v/>
      </c>
      <c r="I539" t="n">
        <v/>
      </c>
      <c r="J539" t="n">
        <v/>
      </c>
      <c r="K539" t="n">
        <v/>
      </c>
      <c r="L539" t="n">
        <v/>
      </c>
    </row>
    <row r="540">
      <c r="A540" t="n">
        <v>537</v>
      </c>
      <c r="B540" t="n">
        <v/>
      </c>
      <c r="C540" t="inlineStr">
        <is>
          <t>Мировая империалистическая война</t>
        </is>
      </c>
      <c r="D540" t="n">
        <v/>
      </c>
      <c r="E540" t="n">
        <v/>
      </c>
      <c r="F540" t="n">
        <v/>
      </c>
      <c r="G540" t="inlineStr">
        <is>
          <t>Мировая империалистическая война</t>
        </is>
      </c>
      <c r="H540" t="n">
        <v/>
      </c>
      <c r="I540" t="n">
        <v/>
      </c>
      <c r="J540" t="n">
        <v/>
      </c>
      <c r="K540" t="n">
        <v/>
      </c>
      <c r="L540" t="n">
        <v/>
      </c>
    </row>
    <row r="541">
      <c r="A541" t="n">
        <v>538</v>
      </c>
      <c r="B541" t="n">
        <v/>
      </c>
      <c r="C541" t="inlineStr">
        <is>
          <t>Мировая империалистическая война 1914—1918 гг.</t>
        </is>
      </c>
      <c r="D541" t="n">
        <v/>
      </c>
      <c r="E541" t="n">
        <v/>
      </c>
      <c r="F541" t="n">
        <v/>
      </c>
      <c r="G541" t="inlineStr">
        <is>
          <t>Мировая империалистическая война 1914—1918 гг.</t>
        </is>
      </c>
      <c r="H541" t="n">
        <v/>
      </c>
      <c r="I541" t="n">
        <v/>
      </c>
      <c r="J541" t="n">
        <v/>
      </c>
      <c r="K541" t="n">
        <v/>
      </c>
      <c r="L541" t="n">
        <v/>
      </c>
    </row>
    <row r="542">
      <c r="A542" t="n">
        <v>539</v>
      </c>
      <c r="B542" t="n">
        <v/>
      </c>
      <c r="C542" t="inlineStr">
        <is>
          <t>ПМВ</t>
        </is>
      </c>
      <c r="D542" t="n">
        <v/>
      </c>
      <c r="E542" t="n">
        <v/>
      </c>
      <c r="F542" t="n">
        <v/>
      </c>
      <c r="G542" t="inlineStr">
        <is>
          <t>ПМВ</t>
        </is>
      </c>
      <c r="H542" t="n">
        <v/>
      </c>
      <c r="I542" t="n">
        <v/>
      </c>
      <c r="J542" t="n">
        <v/>
      </c>
      <c r="K542" t="n">
        <v/>
      </c>
      <c r="L542" t="n">
        <v/>
      </c>
    </row>
    <row r="543">
      <c r="A543" t="n">
        <v>540</v>
      </c>
      <c r="B543" t="n">
        <v/>
      </c>
      <c r="C543" t="inlineStr">
        <is>
          <t>Первая мировая</t>
        </is>
      </c>
      <c r="D543" t="n">
        <v/>
      </c>
      <c r="E543" t="n">
        <v/>
      </c>
      <c r="F543" t="n">
        <v/>
      </c>
      <c r="G543" t="inlineStr">
        <is>
          <t>Первая мировая</t>
        </is>
      </c>
      <c r="H543" t="n">
        <v/>
      </c>
      <c r="I543" t="n">
        <v/>
      </c>
      <c r="J543" t="n">
        <v/>
      </c>
      <c r="K543" t="n">
        <v/>
      </c>
      <c r="L543" t="n">
        <v/>
      </c>
    </row>
    <row r="544">
      <c r="A544" t="n">
        <v>541</v>
      </c>
      <c r="B544" t="n">
        <v/>
      </c>
      <c r="C544" t="inlineStr">
        <is>
          <t>پھرين جنگ عظيم</t>
        </is>
      </c>
      <c r="D544" t="n">
        <v/>
      </c>
      <c r="E544" t="n">
        <v/>
      </c>
      <c r="F544" t="n">
        <v/>
      </c>
      <c r="G544" t="inlineStr">
        <is>
          <t>پھرين جنگ عظيم</t>
        </is>
      </c>
      <c r="H544" t="n">
        <v/>
      </c>
      <c r="I544" t="n">
        <v/>
      </c>
      <c r="J544" t="n">
        <v/>
      </c>
      <c r="K544" t="n">
        <v/>
      </c>
      <c r="L544" t="n">
        <v/>
      </c>
    </row>
    <row r="545">
      <c r="A545" t="n">
        <v>542</v>
      </c>
      <c r="B545" t="n">
        <v/>
      </c>
      <c r="C545" t="inlineStr">
        <is>
          <t>1. светски рат</t>
        </is>
      </c>
      <c r="D545" t="n">
        <v/>
      </c>
      <c r="E545" t="n">
        <v/>
      </c>
      <c r="F545" t="n">
        <v/>
      </c>
      <c r="G545" t="inlineStr">
        <is>
          <t>1. светски рат</t>
        </is>
      </c>
      <c r="H545" t="n">
        <v/>
      </c>
      <c r="I545" t="n">
        <v/>
      </c>
      <c r="J545" t="n">
        <v/>
      </c>
      <c r="K545" t="n">
        <v/>
      </c>
      <c r="L545" t="n">
        <v/>
      </c>
    </row>
    <row r="546">
      <c r="A546" t="n">
        <v>543</v>
      </c>
      <c r="B546" t="n">
        <v/>
      </c>
      <c r="C546" t="inlineStr">
        <is>
          <t>I светски рат</t>
        </is>
      </c>
      <c r="D546" t="n">
        <v/>
      </c>
      <c r="E546" t="n">
        <v/>
      </c>
      <c r="F546" t="n">
        <v/>
      </c>
      <c r="G546" t="inlineStr">
        <is>
          <t>I светски рат</t>
        </is>
      </c>
      <c r="H546" t="n">
        <v/>
      </c>
      <c r="I546" t="n">
        <v/>
      </c>
      <c r="J546" t="n">
        <v/>
      </c>
      <c r="K546" t="n">
        <v/>
      </c>
      <c r="L546" t="n">
        <v/>
      </c>
    </row>
    <row r="547">
      <c r="A547" t="n">
        <v>544</v>
      </c>
      <c r="B547" t="n">
        <v/>
      </c>
      <c r="C547" t="inlineStr">
        <is>
          <t>Велики рат</t>
        </is>
      </c>
      <c r="D547" t="n">
        <v/>
      </c>
      <c r="E547" t="n">
        <v/>
      </c>
      <c r="F547" t="n">
        <v/>
      </c>
      <c r="G547" t="inlineStr">
        <is>
          <t>Велики рат</t>
        </is>
      </c>
      <c r="H547" t="n">
        <v/>
      </c>
      <c r="I547" t="n">
        <v/>
      </c>
      <c r="J547" t="n">
        <v/>
      </c>
      <c r="K547" t="n">
        <v/>
      </c>
      <c r="L547" t="n">
        <v/>
      </c>
    </row>
    <row r="548">
      <c r="A548" t="n">
        <v>545</v>
      </c>
      <c r="B548" t="n">
        <v/>
      </c>
      <c r="C548" t="inlineStr">
        <is>
          <t>Први свјетски рат</t>
        </is>
      </c>
      <c r="D548" t="n">
        <v/>
      </c>
      <c r="E548" t="n">
        <v/>
      </c>
      <c r="F548" t="n">
        <v/>
      </c>
      <c r="G548" t="inlineStr">
        <is>
          <t>Први свјетски рат</t>
        </is>
      </c>
      <c r="H548" t="n">
        <v/>
      </c>
      <c r="I548" t="n">
        <v/>
      </c>
      <c r="J548" t="n">
        <v/>
      </c>
      <c r="K548" t="n">
        <v/>
      </c>
      <c r="L548" t="n">
        <v/>
      </c>
    </row>
    <row r="549">
      <c r="A549" t="n">
        <v>546</v>
      </c>
      <c r="B549" t="n">
        <v/>
      </c>
      <c r="C549" t="inlineStr">
        <is>
          <t>stora kriget</t>
        </is>
      </c>
      <c r="D549" t="n">
        <v/>
      </c>
      <c r="E549" t="n">
        <v/>
      </c>
      <c r="F549" t="n">
        <v/>
      </c>
      <c r="G549" t="inlineStr">
        <is>
          <t>stora kriget</t>
        </is>
      </c>
      <c r="H549" t="n">
        <v/>
      </c>
      <c r="I549" t="n">
        <v/>
      </c>
      <c r="J549" t="n">
        <v/>
      </c>
      <c r="K549" t="n">
        <v/>
      </c>
      <c r="L549" t="n">
        <v/>
      </c>
    </row>
    <row r="550">
      <c r="A550" t="n">
        <v>547</v>
      </c>
      <c r="B550" t="n">
        <v/>
      </c>
      <c r="C550" t="inlineStr">
        <is>
          <t>världskriget</t>
        </is>
      </c>
      <c r="D550" t="n">
        <v/>
      </c>
      <c r="E550" t="n">
        <v/>
      </c>
      <c r="F550" t="n">
        <v/>
      </c>
      <c r="G550" t="inlineStr">
        <is>
          <t>världskriget</t>
        </is>
      </c>
      <c r="H550" t="n">
        <v/>
      </c>
      <c r="I550" t="n">
        <v/>
      </c>
      <c r="J550" t="n">
        <v/>
      </c>
      <c r="K550" t="n">
        <v/>
      </c>
      <c r="L550" t="n">
        <v/>
      </c>
    </row>
    <row r="551">
      <c r="A551" t="n">
        <v>548</v>
      </c>
      <c r="B551" t="n">
        <v/>
      </c>
      <c r="C551" t="inlineStr">
        <is>
          <t>一戰</t>
        </is>
      </c>
      <c r="D551" t="n">
        <v/>
      </c>
      <c r="E551" t="n">
        <v/>
      </c>
      <c r="F551" t="n">
        <v/>
      </c>
      <c r="G551" t="inlineStr">
        <is>
          <t>一戰</t>
        </is>
      </c>
      <c r="H551" t="n">
        <v/>
      </c>
      <c r="I551" t="n">
        <v/>
      </c>
      <c r="J551" t="n">
        <v/>
      </c>
      <c r="K551" t="n">
        <v/>
      </c>
      <c r="L551" t="n">
        <v/>
      </c>
    </row>
    <row r="552">
      <c r="A552" t="n">
        <v>549</v>
      </c>
      <c r="B552" t="n">
        <v/>
      </c>
      <c r="C552" t="inlineStr">
        <is>
          <t>一次世界大戰</t>
        </is>
      </c>
      <c r="D552" t="n">
        <v/>
      </c>
      <c r="E552" t="n">
        <v/>
      </c>
      <c r="F552" t="n">
        <v/>
      </c>
      <c r="G552" t="inlineStr">
        <is>
          <t>一次世界大戰</t>
        </is>
      </c>
      <c r="H552" t="n">
        <v/>
      </c>
      <c r="I552" t="n">
        <v/>
      </c>
      <c r="J552" t="n">
        <v/>
      </c>
      <c r="K552" t="n">
        <v/>
      </c>
      <c r="L552" t="n">
        <v/>
      </c>
    </row>
    <row r="553">
      <c r="A553" t="n">
        <v>550</v>
      </c>
      <c r="B553" t="n">
        <v/>
      </c>
      <c r="C553" t="inlineStr">
        <is>
          <t>一次大戰</t>
        </is>
      </c>
      <c r="D553" t="n">
        <v/>
      </c>
      <c r="E553" t="n">
        <v/>
      </c>
      <c r="F553" t="n">
        <v/>
      </c>
      <c r="G553" t="inlineStr">
        <is>
          <t>一次大戰</t>
        </is>
      </c>
      <c r="H553" t="n">
        <v/>
      </c>
      <c r="I553" t="n">
        <v/>
      </c>
      <c r="J553" t="n">
        <v/>
      </c>
      <c r="K553" t="n">
        <v/>
      </c>
      <c r="L553" t="n">
        <v/>
      </c>
    </row>
    <row r="554">
      <c r="A554" t="n">
        <v>551</v>
      </c>
      <c r="B554" t="n">
        <v/>
      </c>
      <c r="C554" t="inlineStr">
        <is>
          <t>s:Q361-eeba8120-4ee1-e171-9d4b-04c396bd0449</t>
        </is>
      </c>
      <c r="D554" t="n">
        <v/>
      </c>
      <c r="E554" t="n">
        <v/>
      </c>
      <c r="F554" t="n">
        <v/>
      </c>
      <c r="G554" t="inlineStr">
        <is>
          <t>s:Q361-eeba8120-4ee1-e171-9d4b-04c396bd0449</t>
        </is>
      </c>
      <c r="H554" t="n">
        <v/>
      </c>
      <c r="I554" t="n">
        <v/>
      </c>
      <c r="J554" t="n">
        <v/>
      </c>
      <c r="K554" t="n">
        <v/>
      </c>
      <c r="L554" t="n">
        <v/>
      </c>
    </row>
    <row r="555">
      <c r="A555" t="n">
        <v>552</v>
      </c>
      <c r="B555" t="n">
        <v/>
      </c>
      <c r="C555" t="inlineStr">
        <is>
          <t>s:Q361-6d9e3b3e-4a94-0133-17d9-addba42f8ed9</t>
        </is>
      </c>
      <c r="D555" t="n">
        <v/>
      </c>
      <c r="E555" t="n">
        <v/>
      </c>
      <c r="F555" t="n">
        <v/>
      </c>
      <c r="G555" t="inlineStr">
        <is>
          <t>s:Q361-6d9e3b3e-4a94-0133-17d9-addba42f8ed9</t>
        </is>
      </c>
      <c r="H555" t="n">
        <v/>
      </c>
      <c r="I555" t="n">
        <v/>
      </c>
      <c r="J555" t="n">
        <v/>
      </c>
      <c r="K555" t="n">
        <v/>
      </c>
      <c r="L555" t="n">
        <v/>
      </c>
    </row>
    <row r="556">
      <c r="A556" t="n">
        <v>553</v>
      </c>
      <c r="B556" t="n">
        <v/>
      </c>
      <c r="C556" t="inlineStr">
        <is>
          <t>s:Q361-E146F6A9-9079-49F8-9AFC-3A5189565C4E</t>
        </is>
      </c>
      <c r="D556" t="n">
        <v/>
      </c>
      <c r="E556" t="n">
        <v/>
      </c>
      <c r="F556" t="n">
        <v/>
      </c>
      <c r="G556" t="inlineStr">
        <is>
          <t>s:Q361-E146F6A9-9079-49F8-9AFC-3A5189565C4E</t>
        </is>
      </c>
      <c r="H556" t="n">
        <v/>
      </c>
      <c r="I556" t="n">
        <v/>
      </c>
      <c r="J556" t="n">
        <v/>
      </c>
      <c r="K556" t="n">
        <v/>
      </c>
      <c r="L556" t="n">
        <v/>
      </c>
    </row>
    <row r="557">
      <c r="A557" t="n">
        <v>554</v>
      </c>
      <c r="B557" t="n">
        <v/>
      </c>
      <c r="C557" t="inlineStr">
        <is>
          <t>s:Q361-509312c0-4984-8bc0-c926-d24835f81c1d</t>
        </is>
      </c>
      <c r="D557" t="n">
        <v/>
      </c>
      <c r="E557" t="n">
        <v/>
      </c>
      <c r="F557" t="n">
        <v/>
      </c>
      <c r="G557" t="inlineStr">
        <is>
          <t>s:Q361-509312c0-4984-8bc0-c926-d24835f81c1d</t>
        </is>
      </c>
      <c r="H557" t="n">
        <v/>
      </c>
      <c r="I557" t="n">
        <v/>
      </c>
      <c r="J557" t="n">
        <v/>
      </c>
      <c r="K557" t="n">
        <v/>
      </c>
      <c r="L557" t="n">
        <v/>
      </c>
    </row>
    <row r="558">
      <c r="A558" t="n">
        <v>555</v>
      </c>
      <c r="B558" t="n">
        <v/>
      </c>
      <c r="C558" t="inlineStr">
        <is>
          <t>s:Q361-356B3E1F-B5A2-4D82-AE5E-83A7B2C7DF56</t>
        </is>
      </c>
      <c r="D558" t="n">
        <v/>
      </c>
      <c r="E558" t="n">
        <v/>
      </c>
      <c r="F558" t="n">
        <v/>
      </c>
      <c r="G558" t="inlineStr">
        <is>
          <t>s:Q361-356B3E1F-B5A2-4D82-AE5E-83A7B2C7DF56</t>
        </is>
      </c>
      <c r="H558" t="n">
        <v/>
      </c>
      <c r="I558" t="n">
        <v/>
      </c>
      <c r="J558" t="n">
        <v/>
      </c>
      <c r="K558" t="n">
        <v/>
      </c>
      <c r="L558" t="n">
        <v/>
      </c>
    </row>
    <row r="559">
      <c r="A559" t="n">
        <v>556</v>
      </c>
      <c r="B559" t="n">
        <v/>
      </c>
      <c r="C559" t="inlineStr">
        <is>
          <t>s:Q361-01BDA870-B50B-4421-899D-8FFD45338172</t>
        </is>
      </c>
      <c r="D559" t="n">
        <v/>
      </c>
      <c r="E559" t="n">
        <v/>
      </c>
      <c r="F559" t="n">
        <v/>
      </c>
      <c r="G559" t="inlineStr">
        <is>
          <t>s:Q361-01BDA870-B50B-4421-899D-8FFD45338172</t>
        </is>
      </c>
      <c r="H559" t="n">
        <v/>
      </c>
      <c r="I559" t="n">
        <v/>
      </c>
      <c r="J559" t="n">
        <v/>
      </c>
      <c r="K559" t="n">
        <v/>
      </c>
      <c r="L559" t="n">
        <v/>
      </c>
    </row>
    <row r="560">
      <c r="A560" t="n">
        <v>557</v>
      </c>
      <c r="B560" t="n">
        <v/>
      </c>
      <c r="C560" t="inlineStr">
        <is>
          <t>s:Q361-2ef0eadc-1cae-49a4-bd8f-d457785d3dbd</t>
        </is>
      </c>
      <c r="D560" t="n">
        <v/>
      </c>
      <c r="E560" t="n">
        <v/>
      </c>
      <c r="F560" t="n">
        <v/>
      </c>
      <c r="G560" t="inlineStr">
        <is>
          <t>s:Q361-2ef0eadc-1cae-49a4-bd8f-d457785d3dbd</t>
        </is>
      </c>
      <c r="H560" t="n">
        <v/>
      </c>
      <c r="I560" t="n">
        <v/>
      </c>
      <c r="J560" t="n">
        <v/>
      </c>
      <c r="K560" t="n">
        <v/>
      </c>
      <c r="L560" t="n">
        <v/>
      </c>
    </row>
    <row r="561">
      <c r="A561" t="n">
        <v>558</v>
      </c>
      <c r="B561" t="n">
        <v/>
      </c>
      <c r="C561" t="inlineStr">
        <is>
          <t>s:Q361-786b36ff-3ca3-44f3-9e67-1ea7f9f023c9</t>
        </is>
      </c>
      <c r="D561" t="n">
        <v/>
      </c>
      <c r="E561" t="n">
        <v/>
      </c>
      <c r="F561" t="n">
        <v/>
      </c>
      <c r="G561" t="inlineStr">
        <is>
          <t>s:Q361-786b36ff-3ca3-44f3-9e67-1ea7f9f023c9</t>
        </is>
      </c>
      <c r="H561" t="n">
        <v/>
      </c>
      <c r="I561" t="n">
        <v/>
      </c>
      <c r="J561" t="n">
        <v/>
      </c>
      <c r="K561" t="n">
        <v/>
      </c>
      <c r="L561" t="n">
        <v/>
      </c>
    </row>
    <row r="562">
      <c r="A562" t="n">
        <v>559</v>
      </c>
      <c r="B562" t="n">
        <v/>
      </c>
      <c r="C562" t="inlineStr">
        <is>
          <t>s:Q361-8FB4EA62-F08E-4224-AAFA-8618859F2A6E</t>
        </is>
      </c>
      <c r="D562" t="n">
        <v/>
      </c>
      <c r="E562" t="n">
        <v/>
      </c>
      <c r="F562" t="n">
        <v/>
      </c>
      <c r="G562" t="inlineStr">
        <is>
          <t>s:Q361-8FB4EA62-F08E-4224-AAFA-8618859F2A6E</t>
        </is>
      </c>
      <c r="H562" t="n">
        <v/>
      </c>
      <c r="I562" t="n">
        <v/>
      </c>
      <c r="J562" t="n">
        <v/>
      </c>
      <c r="K562" t="n">
        <v/>
      </c>
      <c r="L562" t="n">
        <v/>
      </c>
    </row>
    <row r="563">
      <c r="A563" t="n">
        <v>560</v>
      </c>
      <c r="B563" t="n">
        <v/>
      </c>
      <c r="C563" t="inlineStr">
        <is>
          <t>s:Q361-5105E2F1-86B4-4A2F-83C9-4D08942C19B3</t>
        </is>
      </c>
      <c r="D563" t="n">
        <v/>
      </c>
      <c r="E563" t="n">
        <v/>
      </c>
      <c r="F563" t="n">
        <v/>
      </c>
      <c r="G563" t="inlineStr">
        <is>
          <t>s:Q361-5105E2F1-86B4-4A2F-83C9-4D08942C19B3</t>
        </is>
      </c>
      <c r="H563" t="n">
        <v/>
      </c>
      <c r="I563" t="n">
        <v/>
      </c>
      <c r="J563" t="n">
        <v/>
      </c>
      <c r="K563" t="n">
        <v/>
      </c>
      <c r="L563" t="n">
        <v/>
      </c>
    </row>
    <row r="564">
      <c r="A564" t="n">
        <v>561</v>
      </c>
      <c r="B564" t="n">
        <v/>
      </c>
      <c r="C564" t="inlineStr">
        <is>
          <t>s:Q361-F093778A-1345-419F-98D3-F4F6F28C0132</t>
        </is>
      </c>
      <c r="D564" t="n">
        <v/>
      </c>
      <c r="E564" t="n">
        <v/>
      </c>
      <c r="F564" t="n">
        <v/>
      </c>
      <c r="G564" t="inlineStr">
        <is>
          <t>s:Q361-F093778A-1345-419F-98D3-F4F6F28C0132</t>
        </is>
      </c>
      <c r="H564" t="n">
        <v/>
      </c>
      <c r="I564" t="n">
        <v/>
      </c>
      <c r="J564" t="n">
        <v/>
      </c>
      <c r="K564" t="n">
        <v/>
      </c>
      <c r="L564" t="n">
        <v/>
      </c>
    </row>
    <row r="565">
      <c r="A565" t="n">
        <v>562</v>
      </c>
      <c r="B565" t="n">
        <v/>
      </c>
      <c r="C565" t="inlineStr">
        <is>
          <t>s:Q361-91cbeb80-471b-bb7f-fbd8-81c03626b5ac</t>
        </is>
      </c>
      <c r="D565" t="n">
        <v/>
      </c>
      <c r="E565" t="n">
        <v/>
      </c>
      <c r="F565" t="n">
        <v/>
      </c>
      <c r="G565" t="inlineStr">
        <is>
          <t>s:Q361-91cbeb80-471b-bb7f-fbd8-81c03626b5ac</t>
        </is>
      </c>
      <c r="H565" t="n">
        <v/>
      </c>
      <c r="I565" t="n">
        <v/>
      </c>
      <c r="J565" t="n">
        <v/>
      </c>
      <c r="K565" t="n">
        <v/>
      </c>
      <c r="L565" t="n">
        <v/>
      </c>
    </row>
    <row r="566">
      <c r="A566" t="n">
        <v>563</v>
      </c>
      <c r="B566" t="n">
        <v/>
      </c>
      <c r="C566" t="inlineStr">
        <is>
          <t>s:Q361-0543bb30-4741-205e-802c-ee6f6802fd3c</t>
        </is>
      </c>
      <c r="D566" t="n">
        <v/>
      </c>
      <c r="E566" t="n">
        <v/>
      </c>
      <c r="F566" t="n">
        <v/>
      </c>
      <c r="G566" t="inlineStr">
        <is>
          <t>s:Q361-0543bb30-4741-205e-802c-ee6f6802fd3c</t>
        </is>
      </c>
      <c r="H566" t="n">
        <v/>
      </c>
      <c r="I566" t="n">
        <v/>
      </c>
      <c r="J566" t="n">
        <v/>
      </c>
      <c r="K566" t="n">
        <v/>
      </c>
      <c r="L566" t="n">
        <v/>
      </c>
    </row>
    <row r="567">
      <c r="A567" t="n">
        <v>564</v>
      </c>
      <c r="B567" t="n">
        <v/>
      </c>
      <c r="C567" t="inlineStr">
        <is>
          <t>s:Q361-4130d351-4323-9492-fa5f-cf9fb47b95b0</t>
        </is>
      </c>
      <c r="D567" t="n">
        <v/>
      </c>
      <c r="E567" t="n">
        <v/>
      </c>
      <c r="F567" t="n">
        <v/>
      </c>
      <c r="G567" t="inlineStr">
        <is>
          <t>s:Q361-4130d351-4323-9492-fa5f-cf9fb47b95b0</t>
        </is>
      </c>
      <c r="H567" t="n">
        <v/>
      </c>
      <c r="I567" t="n">
        <v/>
      </c>
      <c r="J567" t="n">
        <v/>
      </c>
      <c r="K567" t="n">
        <v/>
      </c>
      <c r="L567" t="n">
        <v/>
      </c>
    </row>
    <row r="568">
      <c r="A568" t="n">
        <v>565</v>
      </c>
      <c r="B568" t="n">
        <v/>
      </c>
      <c r="C568" t="inlineStr">
        <is>
          <t>s:Q361-524fa581-4843-4f97-bd9d-5205e18c595d</t>
        </is>
      </c>
      <c r="D568" t="n">
        <v/>
      </c>
      <c r="E568" t="n">
        <v/>
      </c>
      <c r="F568" t="n">
        <v/>
      </c>
      <c r="G568" t="inlineStr">
        <is>
          <t>s:Q361-524fa581-4843-4f97-bd9d-5205e18c595d</t>
        </is>
      </c>
      <c r="H568" t="n">
        <v/>
      </c>
      <c r="I568" t="n">
        <v/>
      </c>
      <c r="J568" t="n">
        <v/>
      </c>
      <c r="K568" t="n">
        <v/>
      </c>
      <c r="L568" t="n">
        <v/>
      </c>
    </row>
    <row r="569">
      <c r="A569" t="n">
        <v>566</v>
      </c>
      <c r="B569" t="n">
        <v/>
      </c>
      <c r="C569" t="inlineStr">
        <is>
          <t>s:Q361-57616ae3-44c9-ea45-f8ce-618da174578e</t>
        </is>
      </c>
      <c r="D569" t="n">
        <v/>
      </c>
      <c r="E569" t="n">
        <v/>
      </c>
      <c r="F569" t="n">
        <v/>
      </c>
      <c r="G569" t="inlineStr">
        <is>
          <t>s:Q361-57616ae3-44c9-ea45-f8ce-618da174578e</t>
        </is>
      </c>
      <c r="H569" t="n">
        <v/>
      </c>
      <c r="I569" t="n">
        <v/>
      </c>
      <c r="J569" t="n">
        <v/>
      </c>
      <c r="K569" t="n">
        <v/>
      </c>
      <c r="L569" t="n">
        <v/>
      </c>
    </row>
    <row r="570">
      <c r="A570" t="n">
        <v>567</v>
      </c>
      <c r="B570" t="n">
        <v/>
      </c>
      <c r="C570" t="inlineStr">
        <is>
          <t>s:Q361-73b7be0e-4096-dba5-8c87-5134f1874eca</t>
        </is>
      </c>
      <c r="D570" t="n">
        <v/>
      </c>
      <c r="E570" t="n">
        <v/>
      </c>
      <c r="F570" t="n">
        <v/>
      </c>
      <c r="G570" t="inlineStr">
        <is>
          <t>s:Q361-73b7be0e-4096-dba5-8c87-5134f1874eca</t>
        </is>
      </c>
      <c r="H570" t="n">
        <v/>
      </c>
      <c r="I570" t="n">
        <v/>
      </c>
      <c r="J570" t="n">
        <v/>
      </c>
      <c r="K570" t="n">
        <v/>
      </c>
      <c r="L570" t="n">
        <v/>
      </c>
    </row>
    <row r="571">
      <c r="A571" t="n">
        <v>568</v>
      </c>
      <c r="B571" t="n">
        <v/>
      </c>
      <c r="C571" t="inlineStr">
        <is>
          <t>s:Q361-982b94e8-48d5-e171-fd7e-db1e08892214</t>
        </is>
      </c>
      <c r="D571" t="n">
        <v/>
      </c>
      <c r="E571" t="n">
        <v/>
      </c>
      <c r="F571" t="n">
        <v/>
      </c>
      <c r="G571" t="inlineStr">
        <is>
          <t>s:Q361-982b94e8-48d5-e171-fd7e-db1e08892214</t>
        </is>
      </c>
      <c r="H571" t="n">
        <v/>
      </c>
      <c r="I571" t="n">
        <v/>
      </c>
      <c r="J571" t="n">
        <v/>
      </c>
      <c r="K571" t="n">
        <v/>
      </c>
      <c r="L571" t="n">
        <v/>
      </c>
    </row>
    <row r="572">
      <c r="A572" t="n">
        <v>569</v>
      </c>
      <c r="B572" t="n">
        <v/>
      </c>
      <c r="C572" t="inlineStr">
        <is>
          <t>s:Q361-9141D705-C64E-4913-AF8C-F94E2860222E</t>
        </is>
      </c>
      <c r="D572" t="n">
        <v/>
      </c>
      <c r="E572" t="n">
        <v/>
      </c>
      <c r="F572" t="n">
        <v/>
      </c>
      <c r="G572" t="inlineStr">
        <is>
          <t>s:Q361-9141D705-C64E-4913-AF8C-F94E2860222E</t>
        </is>
      </c>
      <c r="H572" t="n">
        <v/>
      </c>
      <c r="I572" t="n">
        <v/>
      </c>
      <c r="J572" t="n">
        <v/>
      </c>
      <c r="K572" t="n">
        <v/>
      </c>
      <c r="L572" t="n">
        <v/>
      </c>
    </row>
    <row r="573">
      <c r="A573" t="n">
        <v>570</v>
      </c>
      <c r="B573" t="n">
        <v/>
      </c>
      <c r="C573" t="inlineStr">
        <is>
          <t>s:Q361-02e2001c-479b-a556-62b8-3fd0a4b00ece</t>
        </is>
      </c>
      <c r="D573" t="n">
        <v/>
      </c>
      <c r="E573" t="n">
        <v/>
      </c>
      <c r="F573" t="n">
        <v/>
      </c>
      <c r="G573" t="inlineStr">
        <is>
          <t>s:Q361-02e2001c-479b-a556-62b8-3fd0a4b00ece</t>
        </is>
      </c>
      <c r="H573" t="n">
        <v/>
      </c>
      <c r="I573" t="n">
        <v/>
      </c>
      <c r="J573" t="n">
        <v/>
      </c>
      <c r="K573" t="n">
        <v/>
      </c>
      <c r="L573" t="n">
        <v/>
      </c>
    </row>
    <row r="574">
      <c r="A574" t="n">
        <v>571</v>
      </c>
      <c r="B574" t="n">
        <v/>
      </c>
      <c r="C574" t="inlineStr">
        <is>
          <t>s:Q361-cc347a8b-4a9d-f21c-d6b7-b13a099196b8</t>
        </is>
      </c>
      <c r="D574" t="n">
        <v/>
      </c>
      <c r="E574" t="n">
        <v/>
      </c>
      <c r="F574" t="n">
        <v/>
      </c>
      <c r="G574" t="inlineStr">
        <is>
          <t>s:Q361-cc347a8b-4a9d-f21c-d6b7-b13a099196b8</t>
        </is>
      </c>
      <c r="H574" t="n">
        <v/>
      </c>
      <c r="I574" t="n">
        <v/>
      </c>
      <c r="J574" t="n">
        <v/>
      </c>
      <c r="K574" t="n">
        <v/>
      </c>
      <c r="L574" t="n">
        <v/>
      </c>
    </row>
    <row r="575">
      <c r="A575" t="n">
        <v>572</v>
      </c>
      <c r="B575" t="n">
        <v/>
      </c>
      <c r="C575" t="inlineStr">
        <is>
          <t>s:Q361-7A4438DC-8E34-461D-A496-A5A1EAC32758</t>
        </is>
      </c>
      <c r="D575" t="n">
        <v/>
      </c>
      <c r="E575" t="n">
        <v/>
      </c>
      <c r="F575" t="n">
        <v/>
      </c>
      <c r="G575" t="inlineStr">
        <is>
          <t>s:Q361-7A4438DC-8E34-461D-A496-A5A1EAC32758</t>
        </is>
      </c>
      <c r="H575" t="n">
        <v/>
      </c>
      <c r="I575" t="n">
        <v/>
      </c>
      <c r="J575" t="n">
        <v/>
      </c>
      <c r="K575" t="n">
        <v/>
      </c>
      <c r="L575" t="n">
        <v/>
      </c>
    </row>
    <row r="576">
      <c r="A576" t="n">
        <v>573</v>
      </c>
      <c r="B576" t="n">
        <v/>
      </c>
      <c r="C576" t="inlineStr">
        <is>
          <t>s:Q361-efa9311a-4aac-84a3-079b-2b3c3600db8a</t>
        </is>
      </c>
      <c r="D576" t="n">
        <v/>
      </c>
      <c r="E576" t="n">
        <v/>
      </c>
      <c r="F576" t="n">
        <v/>
      </c>
      <c r="G576" t="inlineStr">
        <is>
          <t>s:Q361-efa9311a-4aac-84a3-079b-2b3c3600db8a</t>
        </is>
      </c>
      <c r="H576" t="n">
        <v/>
      </c>
      <c r="I576" t="n">
        <v/>
      </c>
      <c r="J576" t="n">
        <v/>
      </c>
      <c r="K576" t="n">
        <v/>
      </c>
      <c r="L576" t="n">
        <v/>
      </c>
    </row>
    <row r="577">
      <c r="A577" t="n">
        <v>574</v>
      </c>
      <c r="B577" t="n">
        <v/>
      </c>
      <c r="C577" t="inlineStr">
        <is>
          <t>s:Q361-8EBC64F5-4397-4D88-8CA7-74E5A7E3FCCB</t>
        </is>
      </c>
      <c r="D577" t="n">
        <v/>
      </c>
      <c r="E577" t="n">
        <v/>
      </c>
      <c r="F577" t="n">
        <v/>
      </c>
      <c r="G577" t="inlineStr">
        <is>
          <t>s:Q361-8EBC64F5-4397-4D88-8CA7-74E5A7E3FCCB</t>
        </is>
      </c>
      <c r="H577" t="n">
        <v/>
      </c>
      <c r="I577" t="n">
        <v/>
      </c>
      <c r="J577" t="n">
        <v/>
      </c>
      <c r="K577" t="n">
        <v/>
      </c>
      <c r="L577" t="n">
        <v/>
      </c>
    </row>
    <row r="578">
      <c r="A578" t="n">
        <v>575</v>
      </c>
      <c r="B578" t="n">
        <v/>
      </c>
      <c r="C578" t="inlineStr">
        <is>
          <t>s:Q361-295131e4-42a4-9e06-16c1-d6005a72151b</t>
        </is>
      </c>
      <c r="D578" t="n">
        <v/>
      </c>
      <c r="E578" t="n">
        <v/>
      </c>
      <c r="F578" t="n">
        <v/>
      </c>
      <c r="G578" t="inlineStr">
        <is>
          <t>s:Q361-295131e4-42a4-9e06-16c1-d6005a72151b</t>
        </is>
      </c>
      <c r="H578" t="n">
        <v/>
      </c>
      <c r="I578" t="n">
        <v/>
      </c>
      <c r="J578" t="n">
        <v/>
      </c>
      <c r="K578" t="n">
        <v/>
      </c>
      <c r="L578" t="n">
        <v/>
      </c>
    </row>
    <row r="579">
      <c r="A579" t="n">
        <v>576</v>
      </c>
      <c r="B579" t="n">
        <v/>
      </c>
      <c r="C579" t="inlineStr">
        <is>
          <t>s:Q361-7efa026d-4ca3-09d6-1a7c-720c8095cfe1</t>
        </is>
      </c>
      <c r="D579" t="n">
        <v/>
      </c>
      <c r="E579" t="n">
        <v/>
      </c>
      <c r="F579" t="n">
        <v/>
      </c>
      <c r="G579" t="inlineStr">
        <is>
          <t>s:Q361-7efa026d-4ca3-09d6-1a7c-720c8095cfe1</t>
        </is>
      </c>
      <c r="H579" t="n">
        <v/>
      </c>
      <c r="I579" t="n">
        <v/>
      </c>
      <c r="J579" t="n">
        <v/>
      </c>
      <c r="K579" t="n">
        <v/>
      </c>
      <c r="L579" t="n">
        <v/>
      </c>
    </row>
    <row r="580">
      <c r="A580" t="n">
        <v>577</v>
      </c>
      <c r="B580" t="n">
        <v/>
      </c>
      <c r="C580" t="inlineStr">
        <is>
          <t>s:q361-AC14C070-1B4C-45C1-AB97-C1345E2C8C11</t>
        </is>
      </c>
      <c r="D580" t="n">
        <v/>
      </c>
      <c r="E580" t="n">
        <v/>
      </c>
      <c r="F580" t="n">
        <v/>
      </c>
      <c r="G580" t="inlineStr">
        <is>
          <t>s:q361-AC14C070-1B4C-45C1-AB97-C1345E2C8C11</t>
        </is>
      </c>
      <c r="H580" t="n">
        <v/>
      </c>
      <c r="I580" t="n">
        <v/>
      </c>
      <c r="J580" t="n">
        <v/>
      </c>
      <c r="K580" t="n">
        <v/>
      </c>
      <c r="L580" t="n">
        <v/>
      </c>
    </row>
    <row r="581">
      <c r="A581" t="n">
        <v>578</v>
      </c>
      <c r="B581" t="n">
        <v/>
      </c>
      <c r="C581" t="inlineStr">
        <is>
          <t>s:Q361-a13d0ecf-48c0-3eba-7db6-cfdac38b76bf</t>
        </is>
      </c>
      <c r="D581" t="n">
        <v/>
      </c>
      <c r="E581" t="n">
        <v/>
      </c>
      <c r="F581" t="n">
        <v/>
      </c>
      <c r="G581" t="inlineStr">
        <is>
          <t>s:Q361-a13d0ecf-48c0-3eba-7db6-cfdac38b76bf</t>
        </is>
      </c>
      <c r="H581" t="n">
        <v/>
      </c>
      <c r="I581" t="n">
        <v/>
      </c>
      <c r="J581" t="n">
        <v/>
      </c>
      <c r="K581" t="n">
        <v/>
      </c>
      <c r="L581" t="n">
        <v/>
      </c>
    </row>
    <row r="582">
      <c r="A582" t="n">
        <v>579</v>
      </c>
      <c r="B582" t="n">
        <v/>
      </c>
      <c r="C582" t="inlineStr">
        <is>
          <t>s:Q361-A2F09005-65D1-4E23-9672-4B736FE04842</t>
        </is>
      </c>
      <c r="D582" t="n">
        <v/>
      </c>
      <c r="E582" t="n">
        <v/>
      </c>
      <c r="F582" t="n">
        <v/>
      </c>
      <c r="G582" t="inlineStr">
        <is>
          <t>s:Q361-A2F09005-65D1-4E23-9672-4B736FE04842</t>
        </is>
      </c>
      <c r="H582" t="n">
        <v/>
      </c>
      <c r="I582" t="n">
        <v/>
      </c>
      <c r="J582" t="n">
        <v/>
      </c>
      <c r="K582" t="n">
        <v/>
      </c>
      <c r="L582" t="n">
        <v/>
      </c>
    </row>
    <row r="583">
      <c r="A583" t="n">
        <v>580</v>
      </c>
      <c r="B583" t="n">
        <v/>
      </c>
      <c r="C583" t="inlineStr">
        <is>
          <t>s:Q361-C9EEDDE9-AA15-4DE3-A45B-9F7E1FBE245A</t>
        </is>
      </c>
      <c r="D583" t="n">
        <v/>
      </c>
      <c r="E583" t="n">
        <v/>
      </c>
      <c r="F583" t="n">
        <v/>
      </c>
      <c r="G583" t="inlineStr">
        <is>
          <t>s:Q361-C9EEDDE9-AA15-4DE3-A45B-9F7E1FBE245A</t>
        </is>
      </c>
      <c r="H583" t="n">
        <v/>
      </c>
      <c r="I583" t="n">
        <v/>
      </c>
      <c r="J583" t="n">
        <v/>
      </c>
      <c r="K583" t="n">
        <v/>
      </c>
      <c r="L583" t="n">
        <v/>
      </c>
    </row>
    <row r="584">
      <c r="A584" t="n">
        <v>581</v>
      </c>
      <c r="B584" t="n">
        <v/>
      </c>
      <c r="C584" t="inlineStr">
        <is>
          <t>s:Q361-9511A60A-7926-41E5-B7C0-EDCAF0F93F75</t>
        </is>
      </c>
      <c r="D584" t="n">
        <v/>
      </c>
      <c r="E584" t="n">
        <v/>
      </c>
      <c r="F584" t="n">
        <v/>
      </c>
      <c r="G584" t="inlineStr">
        <is>
          <t>s:Q361-9511A60A-7926-41E5-B7C0-EDCAF0F93F75</t>
        </is>
      </c>
      <c r="H584" t="n">
        <v/>
      </c>
      <c r="I584" t="n">
        <v/>
      </c>
      <c r="J584" t="n">
        <v/>
      </c>
      <c r="K584" t="n">
        <v/>
      </c>
      <c r="L584" t="n">
        <v/>
      </c>
    </row>
    <row r="585">
      <c r="A585" t="n">
        <v>582</v>
      </c>
      <c r="B585" t="n">
        <v/>
      </c>
      <c r="C585" t="inlineStr">
        <is>
          <t>s:Q361-4ACA68E2-DCE8-4425-ADCD-DE8212BEF739</t>
        </is>
      </c>
      <c r="D585" t="n">
        <v/>
      </c>
      <c r="E585" t="n">
        <v/>
      </c>
      <c r="F585" t="n">
        <v/>
      </c>
      <c r="G585" t="inlineStr">
        <is>
          <t>s:Q361-4ACA68E2-DCE8-4425-ADCD-DE8212BEF739</t>
        </is>
      </c>
      <c r="H585" t="n">
        <v/>
      </c>
      <c r="I585" t="n">
        <v/>
      </c>
      <c r="J585" t="n">
        <v/>
      </c>
      <c r="K585" t="n">
        <v/>
      </c>
      <c r="L585" t="n">
        <v/>
      </c>
    </row>
    <row r="586">
      <c r="A586" t="n">
        <v>583</v>
      </c>
      <c r="B586" t="n">
        <v/>
      </c>
      <c r="C586" t="inlineStr">
        <is>
          <t>s:Q361-3E16C9EC-7944-4D39-AF31-A91B8AE184BC</t>
        </is>
      </c>
      <c r="D586" t="n">
        <v/>
      </c>
      <c r="E586" t="n">
        <v/>
      </c>
      <c r="F586" t="n">
        <v/>
      </c>
      <c r="G586" t="inlineStr">
        <is>
          <t>s:Q361-3E16C9EC-7944-4D39-AF31-A91B8AE184BC</t>
        </is>
      </c>
      <c r="H586" t="n">
        <v/>
      </c>
      <c r="I586" t="n">
        <v/>
      </c>
      <c r="J586" t="n">
        <v/>
      </c>
      <c r="K586" t="n">
        <v/>
      </c>
      <c r="L586" t="n">
        <v/>
      </c>
    </row>
    <row r="587">
      <c r="A587" t="n">
        <v>584</v>
      </c>
      <c r="B587" t="n">
        <v/>
      </c>
      <c r="C587" t="inlineStr">
        <is>
          <t>s:Q361-7f0d0530-46a9-f1ef-1248-28bddfb64951</t>
        </is>
      </c>
      <c r="D587" t="n">
        <v/>
      </c>
      <c r="E587" t="n">
        <v/>
      </c>
      <c r="F587" t="n">
        <v/>
      </c>
      <c r="G587" t="inlineStr">
        <is>
          <t>s:Q361-7f0d0530-46a9-f1ef-1248-28bddfb64951</t>
        </is>
      </c>
      <c r="H587" t="n">
        <v/>
      </c>
      <c r="I587" t="n">
        <v/>
      </c>
      <c r="J587" t="n">
        <v/>
      </c>
      <c r="K587" t="n">
        <v/>
      </c>
      <c r="L587" t="n">
        <v/>
      </c>
    </row>
    <row r="588">
      <c r="A588" t="n">
        <v>585</v>
      </c>
      <c r="B588" t="n">
        <v/>
      </c>
      <c r="C588" t="inlineStr">
        <is>
          <t>s:Q361-9bc62451-4652-3b40-4f72-c8b7e47d7653</t>
        </is>
      </c>
      <c r="D588" t="n">
        <v/>
      </c>
      <c r="E588" t="n">
        <v/>
      </c>
      <c r="F588" t="n">
        <v/>
      </c>
      <c r="G588" t="inlineStr">
        <is>
          <t>s:Q361-9bc62451-4652-3b40-4f72-c8b7e47d7653</t>
        </is>
      </c>
      <c r="H588" t="n">
        <v/>
      </c>
      <c r="I588" t="n">
        <v/>
      </c>
      <c r="J588" t="n">
        <v/>
      </c>
      <c r="K588" t="n">
        <v/>
      </c>
      <c r="L588" t="n">
        <v/>
      </c>
    </row>
    <row r="589">
      <c r="A589" t="n">
        <v>586</v>
      </c>
      <c r="B589" t="n">
        <v/>
      </c>
      <c r="C589" t="inlineStr">
        <is>
          <t>s:Q361-9c3c1de2-42c3-a547-5d39-4fae8cecefa3</t>
        </is>
      </c>
      <c r="D589" t="n">
        <v/>
      </c>
      <c r="E589" t="n">
        <v/>
      </c>
      <c r="F589" t="n">
        <v/>
      </c>
      <c r="G589" t="inlineStr">
        <is>
          <t>s:Q361-9c3c1de2-42c3-a547-5d39-4fae8cecefa3</t>
        </is>
      </c>
      <c r="H589" t="n">
        <v/>
      </c>
      <c r="I589" t="n">
        <v/>
      </c>
      <c r="J589" t="n">
        <v/>
      </c>
      <c r="K589" t="n">
        <v/>
      </c>
      <c r="L589" t="n">
        <v/>
      </c>
    </row>
    <row r="590">
      <c r="A590" t="n">
        <v>587</v>
      </c>
      <c r="B590" t="n">
        <v/>
      </c>
      <c r="C590" t="inlineStr">
        <is>
          <t>s:Q361-d0068a24-48da-4da8-2c26-5a0dc63cd9d7</t>
        </is>
      </c>
      <c r="D590" t="n">
        <v/>
      </c>
      <c r="E590" t="n">
        <v/>
      </c>
      <c r="F590" t="n">
        <v/>
      </c>
      <c r="G590" t="inlineStr">
        <is>
          <t>s:Q361-d0068a24-48da-4da8-2c26-5a0dc63cd9d7</t>
        </is>
      </c>
      <c r="H590" t="n">
        <v/>
      </c>
      <c r="I590" t="n">
        <v/>
      </c>
      <c r="J590" t="n">
        <v/>
      </c>
      <c r="K590" t="n">
        <v/>
      </c>
      <c r="L590" t="n">
        <v/>
      </c>
    </row>
    <row r="591">
      <c r="A591" t="n">
        <v>588</v>
      </c>
      <c r="B591" t="n">
        <v/>
      </c>
      <c r="C591" t="inlineStr">
        <is>
          <t>s:Q361-c49e5475-4c3c-5c8b-c39b-e4c393862179</t>
        </is>
      </c>
      <c r="D591" t="n">
        <v/>
      </c>
      <c r="E591" t="n">
        <v/>
      </c>
      <c r="F591" t="n">
        <v/>
      </c>
      <c r="G591" t="inlineStr">
        <is>
          <t>s:Q361-c49e5475-4c3c-5c8b-c39b-e4c393862179</t>
        </is>
      </c>
      <c r="H591" t="n">
        <v/>
      </c>
      <c r="I591" t="n">
        <v/>
      </c>
      <c r="J591" t="n">
        <v/>
      </c>
      <c r="K591" t="n">
        <v/>
      </c>
      <c r="L591" t="n">
        <v/>
      </c>
    </row>
    <row r="592">
      <c r="A592" t="n">
        <v>589</v>
      </c>
      <c r="B592" t="n">
        <v/>
      </c>
      <c r="C592" t="inlineStr">
        <is>
          <t>s:Q361-082787AC-3960-4A1F-BAE0-62359727064A</t>
        </is>
      </c>
      <c r="D592" t="n">
        <v/>
      </c>
      <c r="E592" t="n">
        <v/>
      </c>
      <c r="F592" t="n">
        <v/>
      </c>
      <c r="G592" t="inlineStr">
        <is>
          <t>s:Q361-082787AC-3960-4A1F-BAE0-62359727064A</t>
        </is>
      </c>
      <c r="H592" t="n">
        <v/>
      </c>
      <c r="I592" t="n">
        <v/>
      </c>
      <c r="J592" t="n">
        <v/>
      </c>
      <c r="K592" t="n">
        <v/>
      </c>
      <c r="L592" t="n">
        <v/>
      </c>
    </row>
    <row r="593">
      <c r="A593" t="n">
        <v>590</v>
      </c>
      <c r="B593" t="n">
        <v/>
      </c>
      <c r="C593" t="inlineStr">
        <is>
          <t>s:Q361-50b4d53e-46d6-3da2-dfde-c1ee00ba2bb6</t>
        </is>
      </c>
      <c r="D593" t="n">
        <v/>
      </c>
      <c r="E593" t="n">
        <v/>
      </c>
      <c r="F593" t="n">
        <v/>
      </c>
      <c r="G593" t="inlineStr">
        <is>
          <t>s:Q361-50b4d53e-46d6-3da2-dfde-c1ee00ba2bb6</t>
        </is>
      </c>
      <c r="H593" t="n">
        <v/>
      </c>
      <c r="I593" t="n">
        <v/>
      </c>
      <c r="J593" t="n">
        <v/>
      </c>
      <c r="K593" t="n">
        <v/>
      </c>
      <c r="L593" t="n">
        <v/>
      </c>
    </row>
    <row r="594">
      <c r="A594" t="n">
        <v>591</v>
      </c>
      <c r="B594" t="n">
        <v/>
      </c>
      <c r="C594" t="inlineStr">
        <is>
          <t>s:Q361-3e079251-415d-41a5-58ea-429b19103733</t>
        </is>
      </c>
      <c r="D594" t="n">
        <v/>
      </c>
      <c r="E594" t="n">
        <v/>
      </c>
      <c r="F594" t="n">
        <v/>
      </c>
      <c r="G594" t="inlineStr">
        <is>
          <t>s:Q361-3e079251-415d-41a5-58ea-429b19103733</t>
        </is>
      </c>
      <c r="H594" t="n">
        <v/>
      </c>
      <c r="I594" t="n">
        <v/>
      </c>
      <c r="J594" t="n">
        <v/>
      </c>
      <c r="K594" t="n">
        <v/>
      </c>
      <c r="L594" t="n">
        <v/>
      </c>
    </row>
    <row r="595">
      <c r="A595" t="n">
        <v>592</v>
      </c>
      <c r="B595" t="n">
        <v/>
      </c>
      <c r="C595" t="inlineStr">
        <is>
          <t>s:Q361-ac160af9-4639-bb44-be78-c2eb7800a87f</t>
        </is>
      </c>
      <c r="D595" t="n">
        <v/>
      </c>
      <c r="E595" t="n">
        <v/>
      </c>
      <c r="F595" t="n">
        <v/>
      </c>
      <c r="G595" t="inlineStr">
        <is>
          <t>s:Q361-ac160af9-4639-bb44-be78-c2eb7800a87f</t>
        </is>
      </c>
      <c r="H595" t="n">
        <v/>
      </c>
      <c r="I595" t="n">
        <v/>
      </c>
      <c r="J595" t="n">
        <v/>
      </c>
      <c r="K595" t="n">
        <v/>
      </c>
      <c r="L595" t="n">
        <v/>
      </c>
    </row>
    <row r="596">
      <c r="A596" t="n">
        <v>593</v>
      </c>
      <c r="B596" t="n">
        <v/>
      </c>
      <c r="C596" t="inlineStr">
        <is>
          <t>s:Q361-b85c5ffe-4405-8f05-06e7-5563a7ae0eb8</t>
        </is>
      </c>
      <c r="D596" t="n">
        <v/>
      </c>
      <c r="E596" t="n">
        <v/>
      </c>
      <c r="F596" t="n">
        <v/>
      </c>
      <c r="G596" t="inlineStr">
        <is>
          <t>s:Q361-b85c5ffe-4405-8f05-06e7-5563a7ae0eb8</t>
        </is>
      </c>
      <c r="H596" t="n">
        <v/>
      </c>
      <c r="I596" t="n">
        <v/>
      </c>
      <c r="J596" t="n">
        <v/>
      </c>
      <c r="K596" t="n">
        <v/>
      </c>
      <c r="L596" t="n">
        <v/>
      </c>
    </row>
    <row r="597">
      <c r="A597" t="n">
        <v>594</v>
      </c>
      <c r="B597" t="n">
        <v/>
      </c>
      <c r="C597" t="inlineStr">
        <is>
          <t>s:Q361-1E6F32DC-8D8E-451E-8C15-A7094E3D553D</t>
        </is>
      </c>
      <c r="D597" t="n">
        <v/>
      </c>
      <c r="E597" t="n">
        <v/>
      </c>
      <c r="F597" t="n">
        <v/>
      </c>
      <c r="G597" t="inlineStr">
        <is>
          <t>s:Q361-1E6F32DC-8D8E-451E-8C15-A7094E3D553D</t>
        </is>
      </c>
      <c r="H597" t="n">
        <v/>
      </c>
      <c r="I597" t="n">
        <v/>
      </c>
      <c r="J597" t="n">
        <v/>
      </c>
      <c r="K597" t="n">
        <v/>
      </c>
      <c r="L597" t="n">
        <v/>
      </c>
    </row>
    <row r="598">
      <c r="A598" t="n">
        <v>595</v>
      </c>
      <c r="B598" t="n">
        <v/>
      </c>
      <c r="C598" t="inlineStr">
        <is>
          <t>s:Q361-74515240-C7FA-440E-9E1F-58085D9DAEB7</t>
        </is>
      </c>
      <c r="D598" t="n">
        <v/>
      </c>
      <c r="E598" t="n">
        <v/>
      </c>
      <c r="F598" t="n">
        <v/>
      </c>
      <c r="G598" t="inlineStr">
        <is>
          <t>s:Q361-74515240-C7FA-440E-9E1F-58085D9DAEB7</t>
        </is>
      </c>
      <c r="H598" t="n">
        <v/>
      </c>
      <c r="I598" t="n">
        <v/>
      </c>
      <c r="J598" t="n">
        <v/>
      </c>
      <c r="K598" t="n">
        <v/>
      </c>
      <c r="L598" t="n">
        <v/>
      </c>
    </row>
    <row r="599">
      <c r="A599" t="n">
        <v>596</v>
      </c>
      <c r="B599" t="n">
        <v/>
      </c>
      <c r="C599" t="inlineStr">
        <is>
          <t>s:Q361-BF66302A-6A8C-4985-A3DC-A91B02E5A797</t>
        </is>
      </c>
      <c r="D599" t="n">
        <v/>
      </c>
      <c r="E599" t="n">
        <v/>
      </c>
      <c r="F599" t="n">
        <v/>
      </c>
      <c r="G599" t="inlineStr">
        <is>
          <t>s:Q361-BF66302A-6A8C-4985-A3DC-A91B02E5A797</t>
        </is>
      </c>
      <c r="H599" t="n">
        <v/>
      </c>
      <c r="I599" t="n">
        <v/>
      </c>
      <c r="J599" t="n">
        <v/>
      </c>
      <c r="K599" t="n">
        <v/>
      </c>
      <c r="L599" t="n">
        <v/>
      </c>
    </row>
    <row r="600">
      <c r="A600" t="n">
        <v>597</v>
      </c>
      <c r="B600" t="n">
        <v/>
      </c>
      <c r="C600" t="inlineStr">
        <is>
          <t>s:Q361-99f8601c-45d8-4004-409e-6294a0425d61</t>
        </is>
      </c>
      <c r="D600" t="n">
        <v/>
      </c>
      <c r="E600" t="n">
        <v/>
      </c>
      <c r="F600" t="n">
        <v/>
      </c>
      <c r="G600" t="inlineStr">
        <is>
          <t>s:Q361-99f8601c-45d8-4004-409e-6294a0425d61</t>
        </is>
      </c>
      <c r="H600" t="n">
        <v/>
      </c>
      <c r="I600" t="n">
        <v/>
      </c>
      <c r="J600" t="n">
        <v/>
      </c>
      <c r="K600" t="n">
        <v/>
      </c>
      <c r="L600" t="n">
        <v/>
      </c>
    </row>
    <row r="601">
      <c r="A601" t="n">
        <v>598</v>
      </c>
      <c r="B601" t="n">
        <v/>
      </c>
      <c r="C601" t="inlineStr">
        <is>
          <t>s:Q361-0EEDFD2A-07F4-4B98-B061-796EE092AD5C</t>
        </is>
      </c>
      <c r="D601" t="n">
        <v/>
      </c>
      <c r="E601" t="n">
        <v/>
      </c>
      <c r="F601" t="n">
        <v/>
      </c>
      <c r="G601" t="inlineStr">
        <is>
          <t>s:Q361-0EEDFD2A-07F4-4B98-B061-796EE092AD5C</t>
        </is>
      </c>
      <c r="H601" t="n">
        <v/>
      </c>
      <c r="I601" t="n">
        <v/>
      </c>
      <c r="J601" t="n">
        <v/>
      </c>
      <c r="K601" t="n">
        <v/>
      </c>
      <c r="L601" t="n">
        <v/>
      </c>
    </row>
    <row r="602">
      <c r="A602" t="n">
        <v>599</v>
      </c>
      <c r="B602" t="n">
        <v/>
      </c>
      <c r="C602" t="inlineStr">
        <is>
          <t>s:Q361-0E4FAA42-A923-465F-9485-7159F1C130CF</t>
        </is>
      </c>
      <c r="D602" t="n">
        <v/>
      </c>
      <c r="E602" t="n">
        <v/>
      </c>
      <c r="F602" t="n">
        <v/>
      </c>
      <c r="G602" t="inlineStr">
        <is>
          <t>s:Q361-0E4FAA42-A923-465F-9485-7159F1C130CF</t>
        </is>
      </c>
      <c r="H602" t="n">
        <v/>
      </c>
      <c r="I602" t="n">
        <v/>
      </c>
      <c r="J602" t="n">
        <v/>
      </c>
      <c r="K602" t="n">
        <v/>
      </c>
      <c r="L602" t="n">
        <v/>
      </c>
    </row>
    <row r="603">
      <c r="A603" t="n">
        <v>600</v>
      </c>
      <c r="B603" t="n">
        <v/>
      </c>
      <c r="C603" t="inlineStr">
        <is>
          <t>s:Q361-471308EC-983B-4F24-AD11-4C72F6C8406B</t>
        </is>
      </c>
      <c r="D603" t="n">
        <v/>
      </c>
      <c r="E603" t="n">
        <v/>
      </c>
      <c r="F603" t="n">
        <v/>
      </c>
      <c r="G603" t="inlineStr">
        <is>
          <t>s:Q361-471308EC-983B-4F24-AD11-4C72F6C8406B</t>
        </is>
      </c>
      <c r="H603" t="n">
        <v/>
      </c>
      <c r="I603" t="n">
        <v/>
      </c>
      <c r="J603" t="n">
        <v/>
      </c>
      <c r="K603" t="n">
        <v/>
      </c>
      <c r="L603" t="n">
        <v/>
      </c>
    </row>
    <row r="604">
      <c r="A604" t="n">
        <v>601</v>
      </c>
      <c r="B604" t="n">
        <v/>
      </c>
      <c r="C604" t="inlineStr">
        <is>
          <t>s:Q361-7B5A3EC8-7495-4E81-85C2-635CCD5F9CCB</t>
        </is>
      </c>
      <c r="D604" t="n">
        <v/>
      </c>
      <c r="E604" t="n">
        <v/>
      </c>
      <c r="F604" t="n">
        <v/>
      </c>
      <c r="G604" t="inlineStr">
        <is>
          <t>s:Q361-7B5A3EC8-7495-4E81-85C2-635CCD5F9CCB</t>
        </is>
      </c>
      <c r="H604" t="n">
        <v/>
      </c>
      <c r="I604" t="n">
        <v/>
      </c>
      <c r="J604" t="n">
        <v/>
      </c>
      <c r="K604" t="n">
        <v/>
      </c>
      <c r="L604" t="n">
        <v/>
      </c>
    </row>
    <row r="605">
      <c r="A605" t="n">
        <v>602</v>
      </c>
      <c r="B605" t="n">
        <v/>
      </c>
      <c r="C605" t="inlineStr">
        <is>
          <t>s:Q361-0D9362EB-025B-4F23-8F8D-20AA0AD866F7</t>
        </is>
      </c>
      <c r="D605" t="n">
        <v/>
      </c>
      <c r="E605" t="n">
        <v/>
      </c>
      <c r="F605" t="n">
        <v/>
      </c>
      <c r="G605" t="inlineStr">
        <is>
          <t>s:Q361-0D9362EB-025B-4F23-8F8D-20AA0AD866F7</t>
        </is>
      </c>
      <c r="H605" t="n">
        <v/>
      </c>
      <c r="I605" t="n">
        <v/>
      </c>
      <c r="J605" t="n">
        <v/>
      </c>
      <c r="K605" t="n">
        <v/>
      </c>
      <c r="L605" t="n">
        <v/>
      </c>
    </row>
    <row r="606">
      <c r="A606" t="n">
        <v>603</v>
      </c>
      <c r="B606" t="n">
        <v/>
      </c>
      <c r="C606" t="inlineStr">
        <is>
          <t>s:Q361-3754DD6A-F2FD-4D1C-A854-665C4E888927</t>
        </is>
      </c>
      <c r="D606" t="n">
        <v/>
      </c>
      <c r="E606" t="n">
        <v/>
      </c>
      <c r="F606" t="n">
        <v/>
      </c>
      <c r="G606" t="inlineStr">
        <is>
          <t>s:Q361-3754DD6A-F2FD-4D1C-A854-665C4E888927</t>
        </is>
      </c>
      <c r="H606" t="n">
        <v/>
      </c>
      <c r="I606" t="n">
        <v/>
      </c>
      <c r="J606" t="n">
        <v/>
      </c>
      <c r="K606" t="n">
        <v/>
      </c>
      <c r="L606" t="n">
        <v/>
      </c>
    </row>
    <row r="607">
      <c r="A607" t="n">
        <v>604</v>
      </c>
      <c r="B607" t="n">
        <v/>
      </c>
      <c r="C607" t="inlineStr">
        <is>
          <t>s:Q361-A5D23482-4C03-494C-8FF0-38601DCD0BEE</t>
        </is>
      </c>
      <c r="D607" t="n">
        <v/>
      </c>
      <c r="E607" t="n">
        <v/>
      </c>
      <c r="F607" t="n">
        <v/>
      </c>
      <c r="G607" t="inlineStr">
        <is>
          <t>s:Q361-A5D23482-4C03-494C-8FF0-38601DCD0BEE</t>
        </is>
      </c>
      <c r="H607" t="n">
        <v/>
      </c>
      <c r="I607" t="n">
        <v/>
      </c>
      <c r="J607" t="n">
        <v/>
      </c>
      <c r="K607" t="n">
        <v/>
      </c>
      <c r="L607" t="n">
        <v/>
      </c>
    </row>
    <row r="608">
      <c r="A608" t="n">
        <v>605</v>
      </c>
      <c r="B608" t="n">
        <v/>
      </c>
      <c r="C608" t="inlineStr">
        <is>
          <t>s:q361-DDA1F290-5A47-461B-BCCA-5A82D045F1B1</t>
        </is>
      </c>
      <c r="D608" t="n">
        <v/>
      </c>
      <c r="E608" t="n">
        <v/>
      </c>
      <c r="F608" t="n">
        <v/>
      </c>
      <c r="G608" t="inlineStr">
        <is>
          <t>s:q361-DDA1F290-5A47-461B-BCCA-5A82D045F1B1</t>
        </is>
      </c>
      <c r="H608" t="n">
        <v/>
      </c>
      <c r="I608" t="n">
        <v/>
      </c>
      <c r="J608" t="n">
        <v/>
      </c>
      <c r="K608" t="n">
        <v/>
      </c>
      <c r="L608" t="n">
        <v/>
      </c>
    </row>
    <row r="609">
      <c r="A609" t="n">
        <v>606</v>
      </c>
      <c r="B609" t="n">
        <v/>
      </c>
      <c r="C609" t="inlineStr">
        <is>
          <t>s:Q361-0f87a878-4a2e-75a2-81fa-29f2d1b5e26b</t>
        </is>
      </c>
      <c r="D609" t="n">
        <v/>
      </c>
      <c r="E609" t="n">
        <v/>
      </c>
      <c r="F609" t="n">
        <v/>
      </c>
      <c r="G609" t="inlineStr">
        <is>
          <t>s:Q361-0f87a878-4a2e-75a2-81fa-29f2d1b5e26b</t>
        </is>
      </c>
      <c r="H609" t="n">
        <v/>
      </c>
      <c r="I609" t="n">
        <v/>
      </c>
      <c r="J609" t="n">
        <v/>
      </c>
      <c r="K609" t="n">
        <v/>
      </c>
      <c r="L609" t="n">
        <v/>
      </c>
    </row>
    <row r="610">
      <c r="A610" t="n">
        <v>607</v>
      </c>
      <c r="B610" t="n">
        <v/>
      </c>
      <c r="C610" t="inlineStr">
        <is>
          <t>s:Q361-f5037816-40b6-11cf-207c-1b1cc38644a6</t>
        </is>
      </c>
      <c r="D610" t="n">
        <v/>
      </c>
      <c r="E610" t="n">
        <v/>
      </c>
      <c r="F610" t="n">
        <v/>
      </c>
      <c r="G610" t="inlineStr">
        <is>
          <t>s:Q361-f5037816-40b6-11cf-207c-1b1cc38644a6</t>
        </is>
      </c>
      <c r="H610" t="n">
        <v/>
      </c>
      <c r="I610" t="n">
        <v/>
      </c>
      <c r="J610" t="n">
        <v/>
      </c>
      <c r="K610" t="n">
        <v/>
      </c>
      <c r="L610" t="n">
        <v/>
      </c>
    </row>
    <row r="611">
      <c r="A611" t="n">
        <v>608</v>
      </c>
      <c r="B611" t="n">
        <v/>
      </c>
      <c r="C611" t="inlineStr">
        <is>
          <t>s:Q361-6b478d9b-4be0-027a-16ba-249845f4a666</t>
        </is>
      </c>
      <c r="D611" t="n">
        <v/>
      </c>
      <c r="E611" t="n">
        <v/>
      </c>
      <c r="F611" t="n">
        <v/>
      </c>
      <c r="G611" t="inlineStr">
        <is>
          <t>s:Q361-6b478d9b-4be0-027a-16ba-249845f4a666</t>
        </is>
      </c>
      <c r="H611" t="n">
        <v/>
      </c>
      <c r="I611" t="n">
        <v/>
      </c>
      <c r="J611" t="n">
        <v/>
      </c>
      <c r="K611" t="n">
        <v/>
      </c>
      <c r="L611" t="n">
        <v/>
      </c>
    </row>
    <row r="612">
      <c r="A612" t="n">
        <v>609</v>
      </c>
      <c r="B612" t="n">
        <v/>
      </c>
      <c r="C612" t="inlineStr">
        <is>
          <t>s:Q361-631F90A5-3F54-4863-986E-A97C36384F19</t>
        </is>
      </c>
      <c r="D612" t="n">
        <v/>
      </c>
      <c r="E612" t="n">
        <v/>
      </c>
      <c r="F612" t="n">
        <v/>
      </c>
      <c r="G612" t="inlineStr">
        <is>
          <t>s:Q361-631F90A5-3F54-4863-986E-A97C36384F19</t>
        </is>
      </c>
      <c r="H612" t="n">
        <v/>
      </c>
      <c r="I612" t="n">
        <v/>
      </c>
      <c r="J612" t="n">
        <v/>
      </c>
      <c r="K612" t="n">
        <v/>
      </c>
      <c r="L612" t="n">
        <v/>
      </c>
    </row>
    <row r="613">
      <c r="A613" t="n">
        <v>610</v>
      </c>
      <c r="B613" t="n">
        <v/>
      </c>
      <c r="C613" t="inlineStr">
        <is>
          <t>s:Q361-DAC23060-3CF7-4163-ACDB-FCDD6B85D5FC</t>
        </is>
      </c>
      <c r="D613" t="n">
        <v/>
      </c>
      <c r="E613" t="n">
        <v/>
      </c>
      <c r="F613" t="n">
        <v/>
      </c>
      <c r="G613" t="inlineStr">
        <is>
          <t>s:Q361-DAC23060-3CF7-4163-ACDB-FCDD6B85D5FC</t>
        </is>
      </c>
      <c r="H613" t="n">
        <v/>
      </c>
      <c r="I613" t="n">
        <v/>
      </c>
      <c r="J613" t="n">
        <v/>
      </c>
      <c r="K613" t="n">
        <v/>
      </c>
      <c r="L613" t="n">
        <v/>
      </c>
    </row>
    <row r="614">
      <c r="A614" t="n">
        <v>611</v>
      </c>
      <c r="B614" t="n">
        <v/>
      </c>
      <c r="C614" t="inlineStr">
        <is>
          <t>s:Q361-ec799050-4764-89e7-386b-7381b1d106ce</t>
        </is>
      </c>
      <c r="D614" t="n">
        <v/>
      </c>
      <c r="E614" t="n">
        <v/>
      </c>
      <c r="F614" t="n">
        <v/>
      </c>
      <c r="G614" t="inlineStr">
        <is>
          <t>s:Q361-ec799050-4764-89e7-386b-7381b1d106ce</t>
        </is>
      </c>
      <c r="H614" t="n">
        <v/>
      </c>
      <c r="I614" t="n">
        <v/>
      </c>
      <c r="J614" t="n">
        <v/>
      </c>
      <c r="K614" t="n">
        <v/>
      </c>
      <c r="L614" t="n">
        <v/>
      </c>
    </row>
    <row r="615">
      <c r="A615" t="n">
        <v>612</v>
      </c>
      <c r="B615" t="n">
        <v/>
      </c>
      <c r="C615" t="inlineStr">
        <is>
          <t>s:Q361-ca3deb93-f3ef-4aa1-bf20-a56fa509bbf1</t>
        </is>
      </c>
      <c r="D615" t="n">
        <v/>
      </c>
      <c r="E615" t="n">
        <v/>
      </c>
      <c r="F615" t="n">
        <v/>
      </c>
      <c r="G615" t="inlineStr">
        <is>
          <t>s:Q361-ca3deb93-f3ef-4aa1-bf20-a56fa509bbf1</t>
        </is>
      </c>
      <c r="H615" t="n">
        <v/>
      </c>
      <c r="I615" t="n">
        <v/>
      </c>
      <c r="J615" t="n">
        <v/>
      </c>
      <c r="K615" t="n">
        <v/>
      </c>
      <c r="L615" t="n">
        <v/>
      </c>
    </row>
    <row r="616">
      <c r="A616" t="n">
        <v>613</v>
      </c>
      <c r="B616" t="n">
        <v/>
      </c>
      <c r="C616" t="inlineStr">
        <is>
          <t>s:Q361-63D6F142-2A57-4AB4-826C-30DB69309A97</t>
        </is>
      </c>
      <c r="D616" t="n">
        <v/>
      </c>
      <c r="E616" t="n">
        <v/>
      </c>
      <c r="F616" t="n">
        <v/>
      </c>
      <c r="G616" t="inlineStr">
        <is>
          <t>s:Q361-63D6F142-2A57-4AB4-826C-30DB69309A97</t>
        </is>
      </c>
      <c r="H616" t="n">
        <v/>
      </c>
      <c r="I616" t="n">
        <v/>
      </c>
      <c r="J616" t="n">
        <v/>
      </c>
      <c r="K616" t="n">
        <v/>
      </c>
      <c r="L616" t="n">
        <v/>
      </c>
    </row>
    <row r="617">
      <c r="A617" t="n">
        <v>614</v>
      </c>
      <c r="B617" t="n">
        <v/>
      </c>
      <c r="C617" t="inlineStr">
        <is>
          <t>s:Q361-56925BE7-53F2-4D15-B9BC-7B609921A726</t>
        </is>
      </c>
      <c r="D617" t="n">
        <v/>
      </c>
      <c r="E617" t="n">
        <v/>
      </c>
      <c r="F617" t="n">
        <v/>
      </c>
      <c r="G617" t="inlineStr">
        <is>
          <t>s:Q361-56925BE7-53F2-4D15-B9BC-7B609921A726</t>
        </is>
      </c>
      <c r="H617" t="n">
        <v/>
      </c>
      <c r="I617" t="n">
        <v/>
      </c>
      <c r="J617" t="n">
        <v/>
      </c>
      <c r="K617" t="n">
        <v/>
      </c>
      <c r="L617" t="n">
        <v/>
      </c>
    </row>
    <row r="618">
      <c r="A618" t="n">
        <v>615</v>
      </c>
      <c r="B618" t="n">
        <v/>
      </c>
      <c r="C618" t="inlineStr">
        <is>
          <t>s:Q361-69EE3095-04AC-45FB-B39A-DAF387AE3D36</t>
        </is>
      </c>
      <c r="D618" t="n">
        <v/>
      </c>
      <c r="E618" t="n">
        <v/>
      </c>
      <c r="F618" t="n">
        <v/>
      </c>
      <c r="G618" t="inlineStr">
        <is>
          <t>s:Q361-69EE3095-04AC-45FB-B39A-DAF387AE3D36</t>
        </is>
      </c>
      <c r="H618" t="n">
        <v/>
      </c>
      <c r="I618" t="n">
        <v/>
      </c>
      <c r="J618" t="n">
        <v/>
      </c>
      <c r="K618" t="n">
        <v/>
      </c>
      <c r="L618" t="n">
        <v/>
      </c>
    </row>
    <row r="619">
      <c r="A619" t="n">
        <v>616</v>
      </c>
      <c r="B619" t="n">
        <v/>
      </c>
      <c r="C619" t="inlineStr">
        <is>
          <t>s:Q361-1084ABB0-CD35-47CF-A409-32986667A3E5</t>
        </is>
      </c>
      <c r="D619" t="n">
        <v/>
      </c>
      <c r="E619" t="n">
        <v/>
      </c>
      <c r="F619" t="n">
        <v/>
      </c>
      <c r="G619" t="inlineStr">
        <is>
          <t>s:Q361-1084ABB0-CD35-47CF-A409-32986667A3E5</t>
        </is>
      </c>
      <c r="H619" t="n">
        <v/>
      </c>
      <c r="I619" t="n">
        <v/>
      </c>
      <c r="J619" t="n">
        <v/>
      </c>
      <c r="K619" t="n">
        <v/>
      </c>
      <c r="L619" t="n">
        <v/>
      </c>
    </row>
    <row r="620">
      <c r="A620" t="n">
        <v>617</v>
      </c>
      <c r="B620" t="n">
        <v/>
      </c>
      <c r="C620" t="inlineStr">
        <is>
          <t>s:Q361-A2408A82-F1DD-4AB0-8439-DB1A60D7C204</t>
        </is>
      </c>
      <c r="D620" t="n">
        <v/>
      </c>
      <c r="E620" t="n">
        <v/>
      </c>
      <c r="F620" t="n">
        <v/>
      </c>
      <c r="G620" t="inlineStr">
        <is>
          <t>s:Q361-A2408A82-F1DD-4AB0-8439-DB1A60D7C204</t>
        </is>
      </c>
      <c r="H620" t="n">
        <v/>
      </c>
      <c r="I620" t="n">
        <v/>
      </c>
      <c r="J620" t="n">
        <v/>
      </c>
      <c r="K620" t="n">
        <v/>
      </c>
      <c r="L620" t="n">
        <v/>
      </c>
    </row>
    <row r="621">
      <c r="A621" t="n">
        <v>618</v>
      </c>
      <c r="B621" t="n">
        <v/>
      </c>
      <c r="C621" t="inlineStr">
        <is>
          <t>s:Q361-23A5D352-7F96-46E7-9FC5-6EB91E9003EE</t>
        </is>
      </c>
      <c r="D621" t="n">
        <v/>
      </c>
      <c r="E621" t="n">
        <v/>
      </c>
      <c r="F621" t="n">
        <v/>
      </c>
      <c r="G621" t="inlineStr">
        <is>
          <t>s:Q361-23A5D352-7F96-46E7-9FC5-6EB91E9003EE</t>
        </is>
      </c>
      <c r="H621" t="n">
        <v/>
      </c>
      <c r="I621" t="n">
        <v/>
      </c>
      <c r="J621" t="n">
        <v/>
      </c>
      <c r="K621" t="n">
        <v/>
      </c>
      <c r="L621" t="n">
        <v/>
      </c>
    </row>
    <row r="622">
      <c r="A622" t="n">
        <v>619</v>
      </c>
      <c r="B622" t="n">
        <v/>
      </c>
      <c r="C622" t="inlineStr">
        <is>
          <t>s:Q361-8322D659-2832-4F41-B112-42D254567CF0</t>
        </is>
      </c>
      <c r="D622" t="n">
        <v/>
      </c>
      <c r="E622" t="n">
        <v/>
      </c>
      <c r="F622" t="n">
        <v/>
      </c>
      <c r="G622" t="inlineStr">
        <is>
          <t>s:Q361-8322D659-2832-4F41-B112-42D254567CF0</t>
        </is>
      </c>
      <c r="H622" t="n">
        <v/>
      </c>
      <c r="I622" t="n">
        <v/>
      </c>
      <c r="J622" t="n">
        <v/>
      </c>
      <c r="K622" t="n">
        <v/>
      </c>
      <c r="L622" t="n">
        <v/>
      </c>
    </row>
    <row r="623">
      <c r="A623" t="n">
        <v>620</v>
      </c>
      <c r="B623" t="n">
        <v/>
      </c>
      <c r="C623" t="inlineStr">
        <is>
          <t>s:Q361-06406198-8ADB-4D38-BAA8-DDE81228EEA3</t>
        </is>
      </c>
      <c r="D623" t="n">
        <v/>
      </c>
      <c r="E623" t="n">
        <v/>
      </c>
      <c r="F623" t="n">
        <v/>
      </c>
      <c r="G623" t="inlineStr">
        <is>
          <t>s:Q361-06406198-8ADB-4D38-BAA8-DDE81228EEA3</t>
        </is>
      </c>
      <c r="H623" t="n">
        <v/>
      </c>
      <c r="I623" t="n">
        <v/>
      </c>
      <c r="J623" t="n">
        <v/>
      </c>
      <c r="K623" t="n">
        <v/>
      </c>
      <c r="L623" t="n">
        <v/>
      </c>
    </row>
    <row r="624">
      <c r="A624" t="n">
        <v>621</v>
      </c>
      <c r="B624" t="n">
        <v/>
      </c>
      <c r="C624" t="inlineStr">
        <is>
          <t>s:Q361-2d72b24b-4d3d-1f61-ad23-c506e1077d1a</t>
        </is>
      </c>
      <c r="D624" t="n">
        <v/>
      </c>
      <c r="E624" t="n">
        <v/>
      </c>
      <c r="F624" t="n">
        <v/>
      </c>
      <c r="G624" t="inlineStr">
        <is>
          <t>s:Q361-2d72b24b-4d3d-1f61-ad23-c506e1077d1a</t>
        </is>
      </c>
      <c r="H624" t="n">
        <v/>
      </c>
      <c r="I624" t="n">
        <v/>
      </c>
      <c r="J624" t="n">
        <v/>
      </c>
      <c r="K624" t="n">
        <v/>
      </c>
      <c r="L624" t="n">
        <v/>
      </c>
    </row>
    <row r="625">
      <c r="A625" t="n">
        <v>622</v>
      </c>
      <c r="B625" t="n">
        <v/>
      </c>
      <c r="C625" t="inlineStr">
        <is>
          <t>s:Q361-535a45ff-4a3e-ad09-0c9f-fc7a9608330c</t>
        </is>
      </c>
      <c r="D625" t="n">
        <v/>
      </c>
      <c r="E625" t="n">
        <v/>
      </c>
      <c r="F625" t="n">
        <v/>
      </c>
      <c r="G625" t="inlineStr">
        <is>
          <t>s:Q361-535a45ff-4a3e-ad09-0c9f-fc7a9608330c</t>
        </is>
      </c>
      <c r="H625" t="n">
        <v/>
      </c>
      <c r="I625" t="n">
        <v/>
      </c>
      <c r="J625" t="n">
        <v/>
      </c>
      <c r="K625" t="n">
        <v/>
      </c>
      <c r="L625" t="n">
        <v/>
      </c>
    </row>
    <row r="626">
      <c r="A626" t="n">
        <v>623</v>
      </c>
      <c r="B626" t="n">
        <v/>
      </c>
      <c r="C626" t="inlineStr">
        <is>
          <t>s:Q361-8ee15a43-412b-88fa-3cd2-c2fa86ea267f</t>
        </is>
      </c>
      <c r="D626" t="n">
        <v/>
      </c>
      <c r="E626" t="n">
        <v/>
      </c>
      <c r="F626" t="n">
        <v/>
      </c>
      <c r="G626" t="inlineStr">
        <is>
          <t>s:Q361-8ee15a43-412b-88fa-3cd2-c2fa86ea267f</t>
        </is>
      </c>
      <c r="H626" t="n">
        <v/>
      </c>
      <c r="I626" t="n">
        <v/>
      </c>
      <c r="J626" t="n">
        <v/>
      </c>
      <c r="K626" t="n">
        <v/>
      </c>
      <c r="L626" t="n">
        <v/>
      </c>
    </row>
    <row r="627">
      <c r="A627" t="n">
        <v>624</v>
      </c>
      <c r="B627" t="n">
        <v/>
      </c>
      <c r="C627" t="inlineStr">
        <is>
          <t>s:Q361-CF36B5D2-F987-4107-BDD2-31A7242D71CB</t>
        </is>
      </c>
      <c r="D627" t="n">
        <v/>
      </c>
      <c r="E627" t="n">
        <v/>
      </c>
      <c r="F627" t="n">
        <v/>
      </c>
      <c r="G627" t="inlineStr">
        <is>
          <t>s:Q361-CF36B5D2-F987-4107-BDD2-31A7242D71CB</t>
        </is>
      </c>
      <c r="H627" t="n">
        <v/>
      </c>
      <c r="I627" t="n">
        <v/>
      </c>
      <c r="J627" t="n">
        <v/>
      </c>
      <c r="K627" t="n">
        <v/>
      </c>
      <c r="L627" t="n">
        <v/>
      </c>
    </row>
    <row r="628">
      <c r="A628" t="n">
        <v>625</v>
      </c>
      <c r="B628" t="n">
        <v/>
      </c>
      <c r="C628" t="inlineStr">
        <is>
          <t>s:Q361-af410084-4a99-b0fa-4aa0-54e51839dcee</t>
        </is>
      </c>
      <c r="D628" t="n">
        <v/>
      </c>
      <c r="E628" t="n">
        <v/>
      </c>
      <c r="F628" t="n">
        <v/>
      </c>
      <c r="G628" t="inlineStr">
        <is>
          <t>s:Q361-af410084-4a99-b0fa-4aa0-54e51839dcee</t>
        </is>
      </c>
      <c r="H628" t="n">
        <v/>
      </c>
      <c r="I628" t="n">
        <v/>
      </c>
      <c r="J628" t="n">
        <v/>
      </c>
      <c r="K628" t="n">
        <v/>
      </c>
      <c r="L628" t="n">
        <v/>
      </c>
    </row>
    <row r="629">
      <c r="A629" t="n">
        <v>626</v>
      </c>
      <c r="B629" t="n">
        <v/>
      </c>
      <c r="C629" t="inlineStr">
        <is>
          <t>s:Q361-c8bd971a-4f6b-96d5-f5df-28525fc0f99f</t>
        </is>
      </c>
      <c r="D629" t="n">
        <v/>
      </c>
      <c r="E629" t="n">
        <v/>
      </c>
      <c r="F629" t="n">
        <v/>
      </c>
      <c r="G629" t="inlineStr">
        <is>
          <t>s:Q361-c8bd971a-4f6b-96d5-f5df-28525fc0f99f</t>
        </is>
      </c>
      <c r="H629" t="n">
        <v/>
      </c>
      <c r="I629" t="n">
        <v/>
      </c>
      <c r="J629" t="n">
        <v/>
      </c>
      <c r="K629" t="n">
        <v/>
      </c>
      <c r="L629" t="n">
        <v/>
      </c>
    </row>
    <row r="630">
      <c r="A630" t="n">
        <v>627</v>
      </c>
      <c r="B630" t="n">
        <v/>
      </c>
      <c r="C630" t="inlineStr">
        <is>
          <t>s:Q361-6127728a-4290-d652-6e08-48908da59aa9</t>
        </is>
      </c>
      <c r="D630" t="n">
        <v/>
      </c>
      <c r="E630" t="n">
        <v/>
      </c>
      <c r="F630" t="n">
        <v/>
      </c>
      <c r="G630" t="inlineStr">
        <is>
          <t>s:Q361-6127728a-4290-d652-6e08-48908da59aa9</t>
        </is>
      </c>
      <c r="H630" t="n">
        <v/>
      </c>
      <c r="I630" t="n">
        <v/>
      </c>
      <c r="J630" t="n">
        <v/>
      </c>
      <c r="K630" t="n">
        <v/>
      </c>
      <c r="L630" t="n">
        <v/>
      </c>
    </row>
    <row r="631">
      <c r="A631" t="n">
        <v>628</v>
      </c>
      <c r="B631" t="n">
        <v/>
      </c>
      <c r="C631" t="inlineStr">
        <is>
          <t>s:Q361-AA774878-1914-417D-BA7F-274620C2B6CD</t>
        </is>
      </c>
      <c r="D631" t="n">
        <v/>
      </c>
      <c r="E631" t="n">
        <v/>
      </c>
      <c r="F631" t="n">
        <v/>
      </c>
      <c r="G631" t="inlineStr">
        <is>
          <t>s:Q361-AA774878-1914-417D-BA7F-274620C2B6CD</t>
        </is>
      </c>
      <c r="H631" t="n">
        <v/>
      </c>
      <c r="I631" t="n">
        <v/>
      </c>
      <c r="J631" t="n">
        <v/>
      </c>
      <c r="K631" t="n">
        <v/>
      </c>
      <c r="L631" t="n">
        <v/>
      </c>
    </row>
    <row r="632">
      <c r="A632" t="n">
        <v>629</v>
      </c>
      <c r="B632" t="n">
        <v/>
      </c>
      <c r="C632" t="inlineStr">
        <is>
          <t>s:Q361-9E8CB034-7815-4917-8A5E-338A8C925C40</t>
        </is>
      </c>
      <c r="D632" t="n">
        <v/>
      </c>
      <c r="E632" t="n">
        <v/>
      </c>
      <c r="F632" t="n">
        <v/>
      </c>
      <c r="G632" t="inlineStr">
        <is>
          <t>s:Q361-9E8CB034-7815-4917-8A5E-338A8C925C40</t>
        </is>
      </c>
      <c r="H632" t="n">
        <v/>
      </c>
      <c r="I632" t="n">
        <v/>
      </c>
      <c r="J632" t="n">
        <v/>
      </c>
      <c r="K632" t="n">
        <v/>
      </c>
      <c r="L632" t="n">
        <v/>
      </c>
    </row>
    <row r="633">
      <c r="A633" t="n">
        <v>630</v>
      </c>
      <c r="B633" t="n">
        <v/>
      </c>
      <c r="C633" t="inlineStr">
        <is>
          <t>s:Q361-6aab1f04-4242-5106-d86f-57b5745fb42e</t>
        </is>
      </c>
      <c r="D633" t="n">
        <v/>
      </c>
      <c r="E633" t="n">
        <v/>
      </c>
      <c r="F633" t="n">
        <v/>
      </c>
      <c r="G633" t="inlineStr">
        <is>
          <t>s:Q361-6aab1f04-4242-5106-d86f-57b5745fb42e</t>
        </is>
      </c>
      <c r="H633" t="n">
        <v/>
      </c>
      <c r="I633" t="n">
        <v/>
      </c>
      <c r="J633" t="n">
        <v/>
      </c>
      <c r="K633" t="n">
        <v/>
      </c>
      <c r="L633" t="n">
        <v/>
      </c>
    </row>
    <row r="634">
      <c r="A634" t="n">
        <v>631</v>
      </c>
      <c r="B634" t="n">
        <v/>
      </c>
      <c r="C634" t="inlineStr">
        <is>
          <t>s:Q361-b050a6ed-41e4-f518-430d-6ac3e944902c</t>
        </is>
      </c>
      <c r="D634" t="n">
        <v/>
      </c>
      <c r="E634" t="n">
        <v/>
      </c>
      <c r="F634" t="n">
        <v/>
      </c>
      <c r="G634" t="inlineStr">
        <is>
          <t>s:Q361-b050a6ed-41e4-f518-430d-6ac3e944902c</t>
        </is>
      </c>
      <c r="H634" t="n">
        <v/>
      </c>
      <c r="I634" t="n">
        <v/>
      </c>
      <c r="J634" t="n">
        <v/>
      </c>
      <c r="K634" t="n">
        <v/>
      </c>
      <c r="L634" t="n">
        <v/>
      </c>
    </row>
    <row r="635">
      <c r="A635" t="n">
        <v>632</v>
      </c>
      <c r="B635" t="n">
        <v/>
      </c>
      <c r="C635" t="inlineStr">
        <is>
          <t>s:Q361-40C5E560-0E3B-4A76-88C0-97426209FCBD</t>
        </is>
      </c>
      <c r="D635" t="n">
        <v/>
      </c>
      <c r="E635" t="n">
        <v/>
      </c>
      <c r="F635" t="n">
        <v/>
      </c>
      <c r="G635" t="inlineStr">
        <is>
          <t>s:Q361-40C5E560-0E3B-4A76-88C0-97426209FCBD</t>
        </is>
      </c>
      <c r="H635" t="n">
        <v/>
      </c>
      <c r="I635" t="n">
        <v/>
      </c>
      <c r="J635" t="n">
        <v/>
      </c>
      <c r="K635" t="n">
        <v/>
      </c>
      <c r="L635" t="n">
        <v/>
      </c>
    </row>
    <row r="636">
      <c r="A636" t="n">
        <v>633</v>
      </c>
      <c r="B636" t="n">
        <v/>
      </c>
      <c r="C636" t="inlineStr">
        <is>
          <t>s:Q361-27DD141C-641C-4AF4-B4DC-0897BAB653EE</t>
        </is>
      </c>
      <c r="D636" t="n">
        <v/>
      </c>
      <c r="E636" t="n">
        <v/>
      </c>
      <c r="F636" t="n">
        <v/>
      </c>
      <c r="G636" t="inlineStr">
        <is>
          <t>s:Q361-27DD141C-641C-4AF4-B4DC-0897BAB653EE</t>
        </is>
      </c>
      <c r="H636" t="n">
        <v/>
      </c>
      <c r="I636" t="n">
        <v/>
      </c>
      <c r="J636" t="n">
        <v/>
      </c>
      <c r="K636" t="n">
        <v/>
      </c>
      <c r="L636" t="n">
        <v/>
      </c>
    </row>
    <row r="637">
      <c r="A637" t="n">
        <v>634</v>
      </c>
      <c r="B637" t="n">
        <v/>
      </c>
      <c r="C637" t="inlineStr">
        <is>
          <t>s:Q361-99CE2472-DD5E-423C-A6EC-AC671FA1C7CA</t>
        </is>
      </c>
      <c r="D637" t="n">
        <v/>
      </c>
      <c r="E637" t="n">
        <v/>
      </c>
      <c r="F637" t="n">
        <v/>
      </c>
      <c r="G637" t="inlineStr">
        <is>
          <t>s:Q361-99CE2472-DD5E-423C-A6EC-AC671FA1C7CA</t>
        </is>
      </c>
      <c r="H637" t="n">
        <v/>
      </c>
      <c r="I637" t="n">
        <v/>
      </c>
      <c r="J637" t="n">
        <v/>
      </c>
      <c r="K637" t="n">
        <v/>
      </c>
      <c r="L637" t="n">
        <v/>
      </c>
    </row>
    <row r="638">
      <c r="A638" t="n">
        <v>635</v>
      </c>
      <c r="B638" t="n">
        <v/>
      </c>
      <c r="C638" t="inlineStr">
        <is>
          <t>s:Q361-DDEA4EE6-25CC-4AB1-B503-5567B3CA40EA</t>
        </is>
      </c>
      <c r="D638" t="n">
        <v/>
      </c>
      <c r="E638" t="n">
        <v/>
      </c>
      <c r="F638" t="n">
        <v/>
      </c>
      <c r="G638" t="inlineStr">
        <is>
          <t>s:Q361-DDEA4EE6-25CC-4AB1-B503-5567B3CA40EA</t>
        </is>
      </c>
      <c r="H638" t="n">
        <v/>
      </c>
      <c r="I638" t="n">
        <v/>
      </c>
      <c r="J638" t="n">
        <v/>
      </c>
      <c r="K638" t="n">
        <v/>
      </c>
      <c r="L638" t="n">
        <v/>
      </c>
    </row>
    <row r="639">
      <c r="A639" t="n">
        <v>636</v>
      </c>
      <c r="B639" t="n">
        <v/>
      </c>
      <c r="C639" t="inlineStr">
        <is>
          <t>s:Q361-4ac93ad9-4d7e-50a7-b746-6878b6a1d808</t>
        </is>
      </c>
      <c r="D639" t="n">
        <v/>
      </c>
      <c r="E639" t="n">
        <v/>
      </c>
      <c r="F639" t="n">
        <v/>
      </c>
      <c r="G639" t="inlineStr">
        <is>
          <t>s:Q361-4ac93ad9-4d7e-50a7-b746-6878b6a1d808</t>
        </is>
      </c>
      <c r="H639" t="n">
        <v/>
      </c>
      <c r="I639" t="n">
        <v/>
      </c>
      <c r="J639" t="n">
        <v/>
      </c>
      <c r="K639" t="n">
        <v/>
      </c>
      <c r="L639" t="n">
        <v/>
      </c>
    </row>
    <row r="640">
      <c r="A640" t="n">
        <v>637</v>
      </c>
      <c r="B640" t="n">
        <v/>
      </c>
      <c r="C640" t="inlineStr">
        <is>
          <t>s:Q361-114CFA4D-26B9-4106-84E9-F74EC5C35F1F</t>
        </is>
      </c>
      <c r="D640" t="n">
        <v/>
      </c>
      <c r="E640" t="n">
        <v/>
      </c>
      <c r="F640" t="n">
        <v/>
      </c>
      <c r="G640" t="inlineStr">
        <is>
          <t>s:Q361-114CFA4D-26B9-4106-84E9-F74EC5C35F1F</t>
        </is>
      </c>
      <c r="H640" t="n">
        <v/>
      </c>
      <c r="I640" t="n">
        <v/>
      </c>
      <c r="J640" t="n">
        <v/>
      </c>
      <c r="K640" t="n">
        <v/>
      </c>
      <c r="L640" t="n">
        <v/>
      </c>
    </row>
    <row r="641">
      <c r="A641" t="n">
        <v>638</v>
      </c>
      <c r="B641" t="n">
        <v/>
      </c>
      <c r="C641" t="inlineStr">
        <is>
          <t>s:Q361-DF21C990-07D9-471E-8F1E-271E4B568795</t>
        </is>
      </c>
      <c r="D641" t="n">
        <v/>
      </c>
      <c r="E641" t="n">
        <v/>
      </c>
      <c r="F641" t="n">
        <v/>
      </c>
      <c r="G641" t="inlineStr">
        <is>
          <t>s:Q361-DF21C990-07D9-471E-8F1E-271E4B568795</t>
        </is>
      </c>
      <c r="H641" t="n">
        <v/>
      </c>
      <c r="I641" t="n">
        <v/>
      </c>
      <c r="J641" t="n">
        <v/>
      </c>
      <c r="K641" t="n">
        <v/>
      </c>
      <c r="L641" t="n">
        <v/>
      </c>
    </row>
    <row r="642">
      <c r="A642" t="n">
        <v>639</v>
      </c>
      <c r="B642" t="n">
        <v/>
      </c>
      <c r="C642" t="inlineStr">
        <is>
          <t>s:Q361-678dd30f-4c21-3ae6-f2bc-d20b5915fcd6</t>
        </is>
      </c>
      <c r="D642" t="n">
        <v/>
      </c>
      <c r="E642" t="n">
        <v/>
      </c>
      <c r="F642" t="n">
        <v/>
      </c>
      <c r="G642" t="inlineStr">
        <is>
          <t>s:Q361-678dd30f-4c21-3ae6-f2bc-d20b5915fcd6</t>
        </is>
      </c>
      <c r="H642" t="n">
        <v/>
      </c>
      <c r="I642" t="n">
        <v/>
      </c>
      <c r="J642" t="n">
        <v/>
      </c>
      <c r="K642" t="n">
        <v/>
      </c>
      <c r="L642" t="n">
        <v/>
      </c>
    </row>
    <row r="643">
      <c r="A643" t="n">
        <v>640</v>
      </c>
      <c r="B643" t="n">
        <v/>
      </c>
      <c r="C643" t="inlineStr">
        <is>
          <t>s:Q361-aaadd091-41c7-cc17-622b-bf2d92ee51f5</t>
        </is>
      </c>
      <c r="D643" t="n">
        <v/>
      </c>
      <c r="E643" t="n">
        <v/>
      </c>
      <c r="F643" t="n">
        <v/>
      </c>
      <c r="G643" t="inlineStr">
        <is>
          <t>s:Q361-aaadd091-41c7-cc17-622b-bf2d92ee51f5</t>
        </is>
      </c>
      <c r="H643" t="n">
        <v/>
      </c>
      <c r="I643" t="n">
        <v/>
      </c>
      <c r="J643" t="n">
        <v/>
      </c>
      <c r="K643" t="n">
        <v/>
      </c>
      <c r="L643" t="n">
        <v/>
      </c>
    </row>
    <row r="644">
      <c r="A644" t="n">
        <v>641</v>
      </c>
      <c r="B644" t="n">
        <v/>
      </c>
      <c r="C644" t="inlineStr">
        <is>
          <t>s:Q361-92f7c38f-48dc-7cab-2d6a-29d8aadf0136</t>
        </is>
      </c>
      <c r="D644" t="n">
        <v/>
      </c>
      <c r="E644" t="n">
        <v/>
      </c>
      <c r="F644" t="n">
        <v/>
      </c>
      <c r="G644" t="inlineStr">
        <is>
          <t>s:Q361-92f7c38f-48dc-7cab-2d6a-29d8aadf0136</t>
        </is>
      </c>
      <c r="H644" t="n">
        <v/>
      </c>
      <c r="I644" t="n">
        <v/>
      </c>
      <c r="J644" t="n">
        <v/>
      </c>
      <c r="K644" t="n">
        <v/>
      </c>
      <c r="L644" t="n">
        <v/>
      </c>
    </row>
    <row r="645">
      <c r="A645" t="n">
        <v>642</v>
      </c>
      <c r="B645" t="n">
        <v/>
      </c>
      <c r="C645" t="inlineStr">
        <is>
          <t>s:Q361-A77B73BC-C2FF-42CF-A02E-123657B7BE6E</t>
        </is>
      </c>
      <c r="D645" t="n">
        <v/>
      </c>
      <c r="E645" t="n">
        <v/>
      </c>
      <c r="F645" t="n">
        <v/>
      </c>
      <c r="G645" t="inlineStr">
        <is>
          <t>s:Q361-A77B73BC-C2FF-42CF-A02E-123657B7BE6E</t>
        </is>
      </c>
      <c r="H645" t="n">
        <v/>
      </c>
      <c r="I645" t="n">
        <v/>
      </c>
      <c r="J645" t="n">
        <v/>
      </c>
      <c r="K645" t="n">
        <v/>
      </c>
      <c r="L645" t="n">
        <v/>
      </c>
    </row>
    <row r="646">
      <c r="A646" t="n">
        <v>643</v>
      </c>
      <c r="B646" t="n">
        <v/>
      </c>
      <c r="C646" t="inlineStr">
        <is>
          <t>s:Q361-188ac72f-4bd2-0a54-aaa2-fdd306a6fdf9</t>
        </is>
      </c>
      <c r="D646" t="n">
        <v/>
      </c>
      <c r="E646" t="n">
        <v/>
      </c>
      <c r="F646" t="n">
        <v/>
      </c>
      <c r="G646" t="inlineStr">
        <is>
          <t>s:Q361-188ac72f-4bd2-0a54-aaa2-fdd306a6fdf9</t>
        </is>
      </c>
      <c r="H646" t="n">
        <v/>
      </c>
      <c r="I646" t="n">
        <v/>
      </c>
      <c r="J646" t="n">
        <v/>
      </c>
      <c r="K646" t="n">
        <v/>
      </c>
      <c r="L646" t="n">
        <v/>
      </c>
    </row>
    <row r="647">
      <c r="A647" t="n">
        <v>644</v>
      </c>
      <c r="B647" t="n">
        <v/>
      </c>
      <c r="C647" t="inlineStr">
        <is>
          <t>s:Q361-30ed8f2d-4648-a10f-9ccf-634585860e5e</t>
        </is>
      </c>
      <c r="D647" t="n">
        <v/>
      </c>
      <c r="E647" t="n">
        <v/>
      </c>
      <c r="F647" t="n">
        <v/>
      </c>
      <c r="G647" t="inlineStr">
        <is>
          <t>s:Q361-30ed8f2d-4648-a10f-9ccf-634585860e5e</t>
        </is>
      </c>
      <c r="H647" t="n">
        <v/>
      </c>
      <c r="I647" t="n">
        <v/>
      </c>
      <c r="J647" t="n">
        <v/>
      </c>
      <c r="K647" t="n">
        <v/>
      </c>
      <c r="L647" t="n">
        <v/>
      </c>
    </row>
    <row r="648">
      <c r="A648" t="n">
        <v>645</v>
      </c>
      <c r="B648" t="n">
        <v/>
      </c>
      <c r="C648" t="inlineStr">
        <is>
          <t>s:Q361-5737867A-16A7-419F-BDD2-AE348C4CEBAE</t>
        </is>
      </c>
      <c r="D648" t="n">
        <v/>
      </c>
      <c r="E648" t="n">
        <v/>
      </c>
      <c r="F648" t="n">
        <v/>
      </c>
      <c r="G648" t="inlineStr">
        <is>
          <t>s:Q361-5737867A-16A7-419F-BDD2-AE348C4CEBAE</t>
        </is>
      </c>
      <c r="H648" t="n">
        <v/>
      </c>
      <c r="I648" t="n">
        <v/>
      </c>
      <c r="J648" t="n">
        <v/>
      </c>
      <c r="K648" t="n">
        <v/>
      </c>
      <c r="L648" t="n">
        <v/>
      </c>
    </row>
    <row r="649">
      <c r="A649" t="n">
        <v>646</v>
      </c>
      <c r="B649" t="n">
        <v/>
      </c>
      <c r="C649" t="inlineStr">
        <is>
          <t>s:Q361-F39710BB-2C00-49BC-8040-41188C9EE521</t>
        </is>
      </c>
      <c r="D649" t="n">
        <v/>
      </c>
      <c r="E649" t="n">
        <v/>
      </c>
      <c r="F649" t="n">
        <v/>
      </c>
      <c r="G649" t="inlineStr">
        <is>
          <t>s:Q361-F39710BB-2C00-49BC-8040-41188C9EE521</t>
        </is>
      </c>
      <c r="H649" t="n">
        <v/>
      </c>
      <c r="I649" t="n">
        <v/>
      </c>
      <c r="J649" t="n">
        <v/>
      </c>
      <c r="K649" t="n">
        <v/>
      </c>
      <c r="L649" t="n">
        <v/>
      </c>
    </row>
    <row r="650">
      <c r="A650" t="n">
        <v>647</v>
      </c>
      <c r="B650" t="n">
        <v/>
      </c>
      <c r="C650" t="inlineStr">
        <is>
          <t>s:Q361-CF66CEAE-4BEE-41B7-9915-D0B65D6A32AD</t>
        </is>
      </c>
      <c r="D650" t="n">
        <v/>
      </c>
      <c r="E650" t="n">
        <v/>
      </c>
      <c r="F650" t="n">
        <v/>
      </c>
      <c r="G650" t="inlineStr">
        <is>
          <t>s:Q361-CF66CEAE-4BEE-41B7-9915-D0B65D6A32AD</t>
        </is>
      </c>
      <c r="H650" t="n">
        <v/>
      </c>
      <c r="I650" t="n">
        <v/>
      </c>
      <c r="J650" t="n">
        <v/>
      </c>
      <c r="K650" t="n">
        <v/>
      </c>
      <c r="L650" t="n">
        <v/>
      </c>
    </row>
    <row r="651">
      <c r="A651" t="n">
        <v>648</v>
      </c>
      <c r="B651" t="n">
        <v/>
      </c>
      <c r="C651" t="inlineStr">
        <is>
          <t>s:Q361-9454B9DD-7C98-4316-868E-C06E435AF6D3</t>
        </is>
      </c>
      <c r="D651" t="n">
        <v/>
      </c>
      <c r="E651" t="n">
        <v/>
      </c>
      <c r="F651" t="n">
        <v/>
      </c>
      <c r="G651" t="inlineStr">
        <is>
          <t>s:Q361-9454B9DD-7C98-4316-868E-C06E435AF6D3</t>
        </is>
      </c>
      <c r="H651" t="n">
        <v/>
      </c>
      <c r="I651" t="n">
        <v/>
      </c>
      <c r="J651" t="n">
        <v/>
      </c>
      <c r="K651" t="n">
        <v/>
      </c>
      <c r="L651" t="n">
        <v/>
      </c>
    </row>
    <row r="652">
      <c r="A652" t="n">
        <v>649</v>
      </c>
      <c r="B652" t="n">
        <v/>
      </c>
      <c r="C652" t="inlineStr">
        <is>
          <t>s:Q361-53B086F8-FCFC-49A2-912C-EDD6C4AF05F1</t>
        </is>
      </c>
      <c r="D652" t="n">
        <v/>
      </c>
      <c r="E652" t="n">
        <v/>
      </c>
      <c r="F652" t="n">
        <v/>
      </c>
      <c r="G652" t="inlineStr">
        <is>
          <t>s:Q361-53B086F8-FCFC-49A2-912C-EDD6C4AF05F1</t>
        </is>
      </c>
      <c r="H652" t="n">
        <v/>
      </c>
      <c r="I652" t="n">
        <v/>
      </c>
      <c r="J652" t="n">
        <v/>
      </c>
      <c r="K652" t="n">
        <v/>
      </c>
      <c r="L652" t="n">
        <v/>
      </c>
    </row>
    <row r="653">
      <c r="A653" t="n">
        <v>650</v>
      </c>
      <c r="B653" t="n">
        <v/>
      </c>
      <c r="C653" t="inlineStr">
        <is>
          <t>s:Q361-fcd31947-45f9-eb9d-6ce4-be9595e22219</t>
        </is>
      </c>
      <c r="D653" t="n">
        <v/>
      </c>
      <c r="E653" t="n">
        <v/>
      </c>
      <c r="F653" t="n">
        <v/>
      </c>
      <c r="G653" t="inlineStr">
        <is>
          <t>s:Q361-fcd31947-45f9-eb9d-6ce4-be9595e22219</t>
        </is>
      </c>
      <c r="H653" t="n">
        <v/>
      </c>
      <c r="I653" t="n">
        <v/>
      </c>
      <c r="J653" t="n">
        <v/>
      </c>
      <c r="K653" t="n">
        <v/>
      </c>
      <c r="L653" t="n">
        <v/>
      </c>
    </row>
    <row r="654">
      <c r="A654" t="n">
        <v>651</v>
      </c>
      <c r="B654" t="n">
        <v/>
      </c>
      <c r="C654" t="inlineStr">
        <is>
          <t>s:Q361-30ea9cc5-4da5-c118-07d2-fb50b15bbaf9</t>
        </is>
      </c>
      <c r="D654" t="n">
        <v/>
      </c>
      <c r="E654" t="n">
        <v/>
      </c>
      <c r="F654" t="n">
        <v/>
      </c>
      <c r="G654" t="inlineStr">
        <is>
          <t>s:Q361-30ea9cc5-4da5-c118-07d2-fb50b15bbaf9</t>
        </is>
      </c>
      <c r="H654" t="n">
        <v/>
      </c>
      <c r="I654" t="n">
        <v/>
      </c>
      <c r="J654" t="n">
        <v/>
      </c>
      <c r="K654" t="n">
        <v/>
      </c>
      <c r="L654" t="n">
        <v/>
      </c>
    </row>
    <row r="655">
      <c r="A655" t="n">
        <v>652</v>
      </c>
      <c r="B655" t="n">
        <v/>
      </c>
      <c r="C655" t="inlineStr">
        <is>
          <t>s:Q361-d9e2a12d-48e9-0537-4466-f38d96afbe16</t>
        </is>
      </c>
      <c r="D655" t="n">
        <v/>
      </c>
      <c r="E655" t="n">
        <v/>
      </c>
      <c r="F655" t="n">
        <v/>
      </c>
      <c r="G655" t="inlineStr">
        <is>
          <t>s:Q361-d9e2a12d-48e9-0537-4466-f38d96afbe16</t>
        </is>
      </c>
      <c r="H655" t="n">
        <v/>
      </c>
      <c r="I655" t="n">
        <v/>
      </c>
      <c r="J655" t="n">
        <v/>
      </c>
      <c r="K655" t="n">
        <v/>
      </c>
      <c r="L655" t="n">
        <v/>
      </c>
    </row>
    <row r="656">
      <c r="A656" t="n">
        <v>653</v>
      </c>
      <c r="B656" t="n">
        <v/>
      </c>
      <c r="C656" t="inlineStr">
        <is>
          <t>s:Q361-A46537DF-71C3-43FB-8B38-E3ADBB1186D6</t>
        </is>
      </c>
      <c r="D656" t="n">
        <v/>
      </c>
      <c r="E656" t="n">
        <v/>
      </c>
      <c r="F656" t="n">
        <v/>
      </c>
      <c r="G656" t="inlineStr">
        <is>
          <t>s:Q361-A46537DF-71C3-43FB-8B38-E3ADBB1186D6</t>
        </is>
      </c>
      <c r="H656" t="n">
        <v/>
      </c>
      <c r="I656" t="n">
        <v/>
      </c>
      <c r="J656" t="n">
        <v/>
      </c>
      <c r="K656" t="n">
        <v/>
      </c>
      <c r="L656" t="n">
        <v/>
      </c>
    </row>
    <row r="657">
      <c r="A657" t="n">
        <v>654</v>
      </c>
      <c r="B657" t="n">
        <v/>
      </c>
      <c r="C657" t="inlineStr">
        <is>
          <t>s:Q361-C3120735-A2A5-464F-9E5D-3D79115CF505</t>
        </is>
      </c>
      <c r="D657" t="n">
        <v/>
      </c>
      <c r="E657" t="n">
        <v/>
      </c>
      <c r="F657" t="n">
        <v/>
      </c>
      <c r="G657" t="inlineStr">
        <is>
          <t>s:Q361-C3120735-A2A5-464F-9E5D-3D79115CF505</t>
        </is>
      </c>
      <c r="H657" t="n">
        <v/>
      </c>
      <c r="I657" t="n">
        <v/>
      </c>
      <c r="J657" t="n">
        <v/>
      </c>
      <c r="K657" t="n">
        <v/>
      </c>
      <c r="L657" t="n">
        <v/>
      </c>
    </row>
    <row r="658">
      <c r="A658" t="n">
        <v>655</v>
      </c>
      <c r="B658" t="n">
        <v/>
      </c>
      <c r="C658" t="inlineStr">
        <is>
          <t>s:Q361-1218c2fc-4492-b55c-4125-3bdc25a0674f</t>
        </is>
      </c>
      <c r="D658" t="n">
        <v/>
      </c>
      <c r="E658" t="n">
        <v/>
      </c>
      <c r="F658" t="n">
        <v/>
      </c>
      <c r="G658" t="inlineStr">
        <is>
          <t>s:Q361-1218c2fc-4492-b55c-4125-3bdc25a0674f</t>
        </is>
      </c>
      <c r="H658" t="n">
        <v/>
      </c>
      <c r="I658" t="n">
        <v/>
      </c>
      <c r="J658" t="n">
        <v/>
      </c>
      <c r="K658" t="n">
        <v/>
      </c>
      <c r="L658" t="n">
        <v/>
      </c>
    </row>
    <row r="659">
      <c r="A659" t="n">
        <v>656</v>
      </c>
      <c r="B659" t="n">
        <v/>
      </c>
      <c r="C659" t="inlineStr">
        <is>
          <t>s:Q361-3581112f-4afe-39c6-52fa-cf5615bc3924</t>
        </is>
      </c>
      <c r="D659" t="n">
        <v/>
      </c>
      <c r="E659" t="n">
        <v/>
      </c>
      <c r="F659" t="n">
        <v/>
      </c>
      <c r="G659" t="inlineStr">
        <is>
          <t>s:Q361-3581112f-4afe-39c6-52fa-cf5615bc3924</t>
        </is>
      </c>
      <c r="H659" t="n">
        <v/>
      </c>
      <c r="I659" t="n">
        <v/>
      </c>
      <c r="J659" t="n">
        <v/>
      </c>
      <c r="K659" t="n">
        <v/>
      </c>
      <c r="L659" t="n">
        <v/>
      </c>
    </row>
    <row r="660">
      <c r="A660" t="n">
        <v>657</v>
      </c>
      <c r="B660" t="n">
        <v/>
      </c>
      <c r="C660" t="inlineStr">
        <is>
          <t>s:Q361-9C15DE56-986A-4CFD-8137-087B12B4BF01</t>
        </is>
      </c>
      <c r="D660" t="n">
        <v/>
      </c>
      <c r="E660" t="n">
        <v/>
      </c>
      <c r="F660" t="n">
        <v/>
      </c>
      <c r="G660" t="inlineStr">
        <is>
          <t>s:Q361-9C15DE56-986A-4CFD-8137-087B12B4BF01</t>
        </is>
      </c>
      <c r="H660" t="n">
        <v/>
      </c>
      <c r="I660" t="n">
        <v/>
      </c>
      <c r="J660" t="n">
        <v/>
      </c>
      <c r="K660" t="n">
        <v/>
      </c>
      <c r="L660" t="n">
        <v/>
      </c>
    </row>
    <row r="661">
      <c r="A661" t="n">
        <v>658</v>
      </c>
      <c r="B661" t="n">
        <v/>
      </c>
      <c r="C661" t="inlineStr">
        <is>
          <t>s:Q361-c9d5ae17-4ec4-dced-9990-39419a097922</t>
        </is>
      </c>
      <c r="D661" t="n">
        <v/>
      </c>
      <c r="E661" t="n">
        <v/>
      </c>
      <c r="F661" t="n">
        <v/>
      </c>
      <c r="G661" t="inlineStr">
        <is>
          <t>s:Q361-c9d5ae17-4ec4-dced-9990-39419a097922</t>
        </is>
      </c>
      <c r="H661" t="n">
        <v/>
      </c>
      <c r="I661" t="n">
        <v/>
      </c>
      <c r="J661" t="n">
        <v/>
      </c>
      <c r="K661" t="n">
        <v/>
      </c>
      <c r="L661" t="n">
        <v/>
      </c>
    </row>
    <row r="662">
      <c r="A662" t="n">
        <v>659</v>
      </c>
      <c r="B662" t="n">
        <v/>
      </c>
      <c r="C662" t="inlineStr">
        <is>
          <t>s:Q361-D527B5BD-0880-499F-AC3F-DD743CD864E2</t>
        </is>
      </c>
      <c r="D662" t="n">
        <v/>
      </c>
      <c r="E662" t="n">
        <v/>
      </c>
      <c r="F662" t="n">
        <v/>
      </c>
      <c r="G662" t="inlineStr">
        <is>
          <t>s:Q361-D527B5BD-0880-499F-AC3F-DD743CD864E2</t>
        </is>
      </c>
      <c r="H662" t="n">
        <v/>
      </c>
      <c r="I662" t="n">
        <v/>
      </c>
      <c r="J662" t="n">
        <v/>
      </c>
      <c r="K662" t="n">
        <v/>
      </c>
      <c r="L662" t="n">
        <v/>
      </c>
    </row>
    <row r="663">
      <c r="A663" t="n">
        <v>660</v>
      </c>
      <c r="B663" t="n">
        <v/>
      </c>
      <c r="C663" t="inlineStr">
        <is>
          <t>s:Q361-1B832FDA-993D-41A6-8301-4E02EDF5F4B9</t>
        </is>
      </c>
      <c r="D663" t="n">
        <v/>
      </c>
      <c r="E663" t="n">
        <v/>
      </c>
      <c r="F663" t="n">
        <v/>
      </c>
      <c r="G663" t="inlineStr">
        <is>
          <t>s:Q361-1B832FDA-993D-41A6-8301-4E02EDF5F4B9</t>
        </is>
      </c>
      <c r="H663" t="n">
        <v/>
      </c>
      <c r="I663" t="n">
        <v/>
      </c>
      <c r="J663" t="n">
        <v/>
      </c>
      <c r="K663" t="n">
        <v/>
      </c>
      <c r="L663" t="n">
        <v/>
      </c>
    </row>
    <row r="664">
      <c r="A664" t="n">
        <v>661</v>
      </c>
      <c r="B664" t="n">
        <v/>
      </c>
      <c r="C664" t="inlineStr">
        <is>
          <t>s:Q361-A5C602BE-1488-48FE-8DD5-B135B36DA1D4</t>
        </is>
      </c>
      <c r="D664" t="n">
        <v/>
      </c>
      <c r="E664" t="n">
        <v/>
      </c>
      <c r="F664" t="n">
        <v/>
      </c>
      <c r="G664" t="inlineStr">
        <is>
          <t>s:Q361-A5C602BE-1488-48FE-8DD5-B135B36DA1D4</t>
        </is>
      </c>
      <c r="H664" t="n">
        <v/>
      </c>
      <c r="I664" t="n">
        <v/>
      </c>
      <c r="J664" t="n">
        <v/>
      </c>
      <c r="K664" t="n">
        <v/>
      </c>
      <c r="L664" t="n">
        <v/>
      </c>
    </row>
    <row r="665">
      <c r="A665" t="n">
        <v>662</v>
      </c>
      <c r="B665" t="n">
        <v/>
      </c>
      <c r="C665" t="inlineStr">
        <is>
          <t>s:Q361-84ADC41F-20F5-498C-9BE4-8C0DCC2D9956</t>
        </is>
      </c>
      <c r="D665" t="n">
        <v/>
      </c>
      <c r="E665" t="n">
        <v/>
      </c>
      <c r="F665" t="n">
        <v/>
      </c>
      <c r="G665" t="inlineStr">
        <is>
          <t>s:Q361-84ADC41F-20F5-498C-9BE4-8C0DCC2D9956</t>
        </is>
      </c>
      <c r="H665" t="n">
        <v/>
      </c>
      <c r="I665" t="n">
        <v/>
      </c>
      <c r="J665" t="n">
        <v/>
      </c>
      <c r="K665" t="n">
        <v/>
      </c>
      <c r="L665" t="n">
        <v/>
      </c>
    </row>
    <row r="666">
      <c r="A666" t="n">
        <v>663</v>
      </c>
      <c r="B666" t="n">
        <v/>
      </c>
      <c r="C666" t="inlineStr">
        <is>
          <t>s:Q361-02DD77E9-958C-4DC4-B0BA-08E1FF1A8C86</t>
        </is>
      </c>
      <c r="D666" t="n">
        <v/>
      </c>
      <c r="E666" t="n">
        <v/>
      </c>
      <c r="F666" t="n">
        <v/>
      </c>
      <c r="G666" t="inlineStr">
        <is>
          <t>s:Q361-02DD77E9-958C-4DC4-B0BA-08E1FF1A8C86</t>
        </is>
      </c>
      <c r="H666" t="n">
        <v/>
      </c>
      <c r="I666" t="n">
        <v/>
      </c>
      <c r="J666" t="n">
        <v/>
      </c>
      <c r="K666" t="n">
        <v/>
      </c>
      <c r="L666" t="n">
        <v/>
      </c>
    </row>
    <row r="667">
      <c r="A667" t="n">
        <v>664</v>
      </c>
      <c r="B667" t="n">
        <v/>
      </c>
      <c r="C667" t="inlineStr">
        <is>
          <t>s:Q361-625093CE-ADA1-4620-AE74-9536BC1DF96B</t>
        </is>
      </c>
      <c r="D667" t="n">
        <v/>
      </c>
      <c r="E667" t="n">
        <v/>
      </c>
      <c r="F667" t="n">
        <v/>
      </c>
      <c r="G667" t="inlineStr">
        <is>
          <t>s:Q361-625093CE-ADA1-4620-AE74-9536BC1DF96B</t>
        </is>
      </c>
      <c r="H667" t="n">
        <v/>
      </c>
      <c r="I667" t="n">
        <v/>
      </c>
      <c r="J667" t="n">
        <v/>
      </c>
      <c r="K667" t="n">
        <v/>
      </c>
      <c r="L667" t="n">
        <v/>
      </c>
    </row>
    <row r="668">
      <c r="A668" t="n">
        <v>665</v>
      </c>
      <c r="B668" t="n">
        <v/>
      </c>
      <c r="C668" t="inlineStr">
        <is>
          <t>s:Q361-82021521-1189-43F1-BC1C-A45C2247F1BE</t>
        </is>
      </c>
      <c r="D668" t="n">
        <v/>
      </c>
      <c r="E668" t="n">
        <v/>
      </c>
      <c r="F668" t="n">
        <v/>
      </c>
      <c r="G668" t="inlineStr">
        <is>
          <t>s:Q361-82021521-1189-43F1-BC1C-A45C2247F1BE</t>
        </is>
      </c>
      <c r="H668" t="n">
        <v/>
      </c>
      <c r="I668" t="n">
        <v/>
      </c>
      <c r="J668" t="n">
        <v/>
      </c>
      <c r="K668" t="n">
        <v/>
      </c>
      <c r="L668" t="n">
        <v/>
      </c>
    </row>
    <row r="669">
      <c r="A669" t="n">
        <v>666</v>
      </c>
      <c r="B669" t="n">
        <v/>
      </c>
      <c r="C669" t="inlineStr">
        <is>
          <t>s:Q361-78A58236-D950-478B-B846-C249B2418C97</t>
        </is>
      </c>
      <c r="D669" t="n">
        <v/>
      </c>
      <c r="E669" t="n">
        <v/>
      </c>
      <c r="F669" t="n">
        <v/>
      </c>
      <c r="G669" t="inlineStr">
        <is>
          <t>s:Q361-78A58236-D950-478B-B846-C249B2418C97</t>
        </is>
      </c>
      <c r="H669" t="n">
        <v/>
      </c>
      <c r="I669" t="n">
        <v/>
      </c>
      <c r="J669" t="n">
        <v/>
      </c>
      <c r="K669" t="n">
        <v/>
      </c>
      <c r="L669" t="n">
        <v/>
      </c>
    </row>
    <row r="670">
      <c r="A670" t="n">
        <v>667</v>
      </c>
      <c r="B670" t="n">
        <v/>
      </c>
      <c r="C670" t="inlineStr">
        <is>
          <t>s:Q361-F1E3A555-73E2-449B-9333-1243C5476BF3</t>
        </is>
      </c>
      <c r="D670" t="n">
        <v/>
      </c>
      <c r="E670" t="n">
        <v/>
      </c>
      <c r="F670" t="n">
        <v/>
      </c>
      <c r="G670" t="inlineStr">
        <is>
          <t>s:Q361-F1E3A555-73E2-449B-9333-1243C5476BF3</t>
        </is>
      </c>
      <c r="H670" t="n">
        <v/>
      </c>
      <c r="I670" t="n">
        <v/>
      </c>
      <c r="J670" t="n">
        <v/>
      </c>
      <c r="K670" t="n">
        <v/>
      </c>
      <c r="L670" t="n">
        <v/>
      </c>
    </row>
    <row r="671">
      <c r="A671" t="n">
        <v>668</v>
      </c>
      <c r="B671" t="n">
        <v/>
      </c>
      <c r="C671" t="inlineStr">
        <is>
          <t>s:Q361-4109511D-DE40-43EF-B047-67EA860228D7</t>
        </is>
      </c>
      <c r="D671" t="n">
        <v/>
      </c>
      <c r="E671" t="n">
        <v/>
      </c>
      <c r="F671" t="n">
        <v/>
      </c>
      <c r="G671" t="inlineStr">
        <is>
          <t>s:Q361-4109511D-DE40-43EF-B047-67EA860228D7</t>
        </is>
      </c>
      <c r="H671" t="n">
        <v/>
      </c>
      <c r="I671" t="n">
        <v/>
      </c>
      <c r="J671" t="n">
        <v/>
      </c>
      <c r="K671" t="n">
        <v/>
      </c>
      <c r="L671" t="n">
        <v/>
      </c>
    </row>
    <row r="672">
      <c r="A672" t="n">
        <v>669</v>
      </c>
      <c r="B672" t="n">
        <v/>
      </c>
      <c r="C672" t="inlineStr">
        <is>
          <t>s:Q361-10C54932-D345-4621-82EA-45A9DB186443</t>
        </is>
      </c>
      <c r="D672" t="n">
        <v/>
      </c>
      <c r="E672" t="n">
        <v/>
      </c>
      <c r="F672" t="n">
        <v/>
      </c>
      <c r="G672" t="inlineStr">
        <is>
          <t>s:Q361-10C54932-D345-4621-82EA-45A9DB186443</t>
        </is>
      </c>
      <c r="H672" t="n">
        <v/>
      </c>
      <c r="I672" t="n">
        <v/>
      </c>
      <c r="J672" t="n">
        <v/>
      </c>
      <c r="K672" t="n">
        <v/>
      </c>
      <c r="L672" t="n">
        <v/>
      </c>
    </row>
    <row r="673">
      <c r="A673" t="n">
        <v>670</v>
      </c>
      <c r="B673" t="n">
        <v/>
      </c>
      <c r="C673" t="inlineStr">
        <is>
          <t>s:Q361-9F0B2E30-2133-4B5B-BC50-1B1F97468A94</t>
        </is>
      </c>
      <c r="D673" t="n">
        <v/>
      </c>
      <c r="E673" t="n">
        <v/>
      </c>
      <c r="F673" t="n">
        <v/>
      </c>
      <c r="G673" t="inlineStr">
        <is>
          <t>s:Q361-9F0B2E30-2133-4B5B-BC50-1B1F97468A94</t>
        </is>
      </c>
      <c r="H673" t="n">
        <v/>
      </c>
      <c r="I673" t="n">
        <v/>
      </c>
      <c r="J673" t="n">
        <v/>
      </c>
      <c r="K673" t="n">
        <v/>
      </c>
      <c r="L673" t="n">
        <v/>
      </c>
    </row>
    <row r="674">
      <c r="A674" t="n">
        <v>671</v>
      </c>
      <c r="B674" t="n">
        <v/>
      </c>
      <c r="C674" t="inlineStr">
        <is>
          <t>s:Q361-D79A56DF-E02B-46DC-9683-BC2B82090C27</t>
        </is>
      </c>
      <c r="D674" t="n">
        <v/>
      </c>
      <c r="E674" t="n">
        <v/>
      </c>
      <c r="F674" t="n">
        <v/>
      </c>
      <c r="G674" t="inlineStr">
        <is>
          <t>s:Q361-D79A56DF-E02B-46DC-9683-BC2B82090C27</t>
        </is>
      </c>
      <c r="H674" t="n">
        <v/>
      </c>
      <c r="I674" t="n">
        <v/>
      </c>
      <c r="J674" t="n">
        <v/>
      </c>
      <c r="K674" t="n">
        <v/>
      </c>
      <c r="L674" t="n">
        <v/>
      </c>
    </row>
    <row r="675">
      <c r="A675" t="n">
        <v>672</v>
      </c>
      <c r="B675" t="n">
        <v/>
      </c>
      <c r="C675" t="inlineStr">
        <is>
          <t>s:Q361-d72181c0-d95a-4f8c-b06d-824feedf727c</t>
        </is>
      </c>
      <c r="D675" t="n">
        <v/>
      </c>
      <c r="E675" t="n">
        <v/>
      </c>
      <c r="F675" t="n">
        <v/>
      </c>
      <c r="G675" t="inlineStr">
        <is>
          <t>s:Q361-d72181c0-d95a-4f8c-b06d-824feedf727c</t>
        </is>
      </c>
      <c r="H675" t="n">
        <v/>
      </c>
      <c r="I675" t="n">
        <v/>
      </c>
      <c r="J675" t="n">
        <v/>
      </c>
      <c r="K675" t="n">
        <v/>
      </c>
      <c r="L675" t="n">
        <v/>
      </c>
    </row>
    <row r="676">
      <c r="A676" t="n">
        <v>673</v>
      </c>
      <c r="B676" t="n">
        <v/>
      </c>
      <c r="C676" t="inlineStr">
        <is>
          <t>s:Q361-8A09ACD5-9F05-484B-9878-EBA27DC55FC2</t>
        </is>
      </c>
      <c r="D676" t="n">
        <v/>
      </c>
      <c r="E676" t="n">
        <v/>
      </c>
      <c r="F676" t="n">
        <v/>
      </c>
      <c r="G676" t="inlineStr">
        <is>
          <t>s:Q361-8A09ACD5-9F05-484B-9878-EBA27DC55FC2</t>
        </is>
      </c>
      <c r="H676" t="n">
        <v/>
      </c>
      <c r="I676" t="n">
        <v/>
      </c>
      <c r="J676" t="n">
        <v/>
      </c>
      <c r="K676" t="n">
        <v/>
      </c>
      <c r="L676" t="n">
        <v/>
      </c>
    </row>
    <row r="677">
      <c r="A677" t="n">
        <v>674</v>
      </c>
      <c r="B677" t="n">
        <v/>
      </c>
      <c r="C677" t="inlineStr">
        <is>
          <t>s:Q361-39a89a0f-49dc-02f0-7433-5b5ab57a9dcf</t>
        </is>
      </c>
      <c r="D677" t="n">
        <v/>
      </c>
      <c r="E677" t="n">
        <v/>
      </c>
      <c r="F677" t="n">
        <v/>
      </c>
      <c r="G677" t="inlineStr">
        <is>
          <t>s:Q361-39a89a0f-49dc-02f0-7433-5b5ab57a9dcf</t>
        </is>
      </c>
      <c r="H677" t="n">
        <v/>
      </c>
      <c r="I677" t="n">
        <v/>
      </c>
      <c r="J677" t="n">
        <v/>
      </c>
      <c r="K677" t="n">
        <v/>
      </c>
      <c r="L677" t="n">
        <v/>
      </c>
    </row>
    <row r="678">
      <c r="A678" t="n">
        <v>675</v>
      </c>
      <c r="B678" t="n">
        <v/>
      </c>
      <c r="C678" t="inlineStr">
        <is>
          <t>s:Q361-41f93882-4291-67fa-8288-e0ac95358bea</t>
        </is>
      </c>
      <c r="D678" t="n">
        <v/>
      </c>
      <c r="E678" t="n">
        <v/>
      </c>
      <c r="F678" t="n">
        <v/>
      </c>
      <c r="G678" t="inlineStr">
        <is>
          <t>s:Q361-41f93882-4291-67fa-8288-e0ac95358bea</t>
        </is>
      </c>
      <c r="H678" t="n">
        <v/>
      </c>
      <c r="I678" t="n">
        <v/>
      </c>
      <c r="J678" t="n">
        <v/>
      </c>
      <c r="K678" t="n">
        <v/>
      </c>
      <c r="L678" t="n">
        <v/>
      </c>
    </row>
    <row r="679">
      <c r="A679" t="n">
        <v>676</v>
      </c>
      <c r="B679" t="n">
        <v/>
      </c>
      <c r="C679" t="inlineStr">
        <is>
          <t>s:Q361-4b66e305-4699-8da9-658d-2f3a13fd9a74</t>
        </is>
      </c>
      <c r="D679" t="n">
        <v/>
      </c>
      <c r="E679" t="n">
        <v/>
      </c>
      <c r="F679" t="n">
        <v/>
      </c>
      <c r="G679" t="inlineStr">
        <is>
          <t>s:Q361-4b66e305-4699-8da9-658d-2f3a13fd9a74</t>
        </is>
      </c>
      <c r="H679" t="n">
        <v/>
      </c>
      <c r="I679" t="n">
        <v/>
      </c>
      <c r="J679" t="n">
        <v/>
      </c>
      <c r="K679" t="n">
        <v/>
      </c>
      <c r="L679" t="n">
        <v/>
      </c>
    </row>
    <row r="680">
      <c r="A680" t="n">
        <v>677</v>
      </c>
      <c r="B680" t="n">
        <v/>
      </c>
      <c r="C680" t="inlineStr">
        <is>
          <t>s:Q361-5ca884e9-4d25-a4c2-013c-d3f4ffebb4c2</t>
        </is>
      </c>
      <c r="D680" t="n">
        <v/>
      </c>
      <c r="E680" t="n">
        <v/>
      </c>
      <c r="F680" t="n">
        <v/>
      </c>
      <c r="G680" t="inlineStr">
        <is>
          <t>s:Q361-5ca884e9-4d25-a4c2-013c-d3f4ffebb4c2</t>
        </is>
      </c>
      <c r="H680" t="n">
        <v/>
      </c>
      <c r="I680" t="n">
        <v/>
      </c>
      <c r="J680" t="n">
        <v/>
      </c>
      <c r="K680" t="n">
        <v/>
      </c>
      <c r="L680" t="n">
        <v/>
      </c>
    </row>
    <row r="681">
      <c r="A681" t="n">
        <v>678</v>
      </c>
      <c r="B681" t="n">
        <v/>
      </c>
      <c r="C681" t="inlineStr">
        <is>
          <t>s:Q361-837fc320-45b5-58f8-d75f-f9881489291d</t>
        </is>
      </c>
      <c r="D681" t="n">
        <v/>
      </c>
      <c r="E681" t="n">
        <v/>
      </c>
      <c r="F681" t="n">
        <v/>
      </c>
      <c r="G681" t="inlineStr">
        <is>
          <t>s:Q361-837fc320-45b5-58f8-d75f-f9881489291d</t>
        </is>
      </c>
      <c r="H681" t="n">
        <v/>
      </c>
      <c r="I681" t="n">
        <v/>
      </c>
      <c r="J681" t="n">
        <v/>
      </c>
      <c r="K681" t="n">
        <v/>
      </c>
      <c r="L681" t="n">
        <v/>
      </c>
    </row>
    <row r="682">
      <c r="A682" t="n">
        <v>679</v>
      </c>
      <c r="B682" t="n">
        <v/>
      </c>
      <c r="C682" t="inlineStr">
        <is>
          <t>s:Q361-881c7f0a-4fab-8696-2afb-ba0005aac414</t>
        </is>
      </c>
      <c r="D682" t="n">
        <v/>
      </c>
      <c r="E682" t="n">
        <v/>
      </c>
      <c r="F682" t="n">
        <v/>
      </c>
      <c r="G682" t="inlineStr">
        <is>
          <t>s:Q361-881c7f0a-4fab-8696-2afb-ba0005aac414</t>
        </is>
      </c>
      <c r="H682" t="n">
        <v/>
      </c>
      <c r="I682" t="n">
        <v/>
      </c>
      <c r="J682" t="n">
        <v/>
      </c>
      <c r="K682" t="n">
        <v/>
      </c>
      <c r="L682" t="n">
        <v/>
      </c>
    </row>
    <row r="683">
      <c r="A683" t="n">
        <v>680</v>
      </c>
      <c r="B683" t="n">
        <v/>
      </c>
      <c r="C683" t="inlineStr">
        <is>
          <t>s:Q361-912d83d3-4a7a-ee71-9214-08323152c7cf</t>
        </is>
      </c>
      <c r="D683" t="n">
        <v/>
      </c>
      <c r="E683" t="n">
        <v/>
      </c>
      <c r="F683" t="n">
        <v/>
      </c>
      <c r="G683" t="inlineStr">
        <is>
          <t>s:Q361-912d83d3-4a7a-ee71-9214-08323152c7cf</t>
        </is>
      </c>
      <c r="H683" t="n">
        <v/>
      </c>
      <c r="I683" t="n">
        <v/>
      </c>
      <c r="J683" t="n">
        <v/>
      </c>
      <c r="K683" t="n">
        <v/>
      </c>
      <c r="L683" t="n">
        <v/>
      </c>
    </row>
    <row r="684">
      <c r="A684" t="n">
        <v>681</v>
      </c>
      <c r="B684" t="n">
        <v/>
      </c>
      <c r="C684" t="inlineStr">
        <is>
          <t>s:Q361-B359D485-EA9B-416C-9A5B-DC7ABDB8ADC6</t>
        </is>
      </c>
      <c r="D684" t="n">
        <v/>
      </c>
      <c r="E684" t="n">
        <v/>
      </c>
      <c r="F684" t="n">
        <v/>
      </c>
      <c r="G684" t="inlineStr">
        <is>
          <t>s:Q361-B359D485-EA9B-416C-9A5B-DC7ABDB8ADC6</t>
        </is>
      </c>
      <c r="H684" t="n">
        <v/>
      </c>
      <c r="I684" t="n">
        <v/>
      </c>
      <c r="J684" t="n">
        <v/>
      </c>
      <c r="K684" t="n">
        <v/>
      </c>
      <c r="L684" t="n">
        <v/>
      </c>
    </row>
    <row r="685">
      <c r="A685" t="n">
        <v>682</v>
      </c>
      <c r="B685" t="n">
        <v/>
      </c>
      <c r="C685" t="inlineStr">
        <is>
          <t>s:Q361-4F3445E0-0B5A-4D6B-91C2-DEABA26B1641</t>
        </is>
      </c>
      <c r="D685" t="n">
        <v/>
      </c>
      <c r="E685" t="n">
        <v/>
      </c>
      <c r="F685" t="n">
        <v/>
      </c>
      <c r="G685" t="inlineStr">
        <is>
          <t>s:Q361-4F3445E0-0B5A-4D6B-91C2-DEABA26B1641</t>
        </is>
      </c>
      <c r="H685" t="n">
        <v/>
      </c>
      <c r="I685" t="n">
        <v/>
      </c>
      <c r="J685" t="n">
        <v/>
      </c>
      <c r="K685" t="n">
        <v/>
      </c>
      <c r="L685" t="n">
        <v/>
      </c>
    </row>
    <row r="686">
      <c r="A686" t="n">
        <v>683</v>
      </c>
      <c r="B686" t="n">
        <v/>
      </c>
      <c r="C686" t="inlineStr">
        <is>
          <t>s:Q361-9052B5A4-A9EC-473E-991B-9AA786E609B0</t>
        </is>
      </c>
      <c r="D686" t="n">
        <v/>
      </c>
      <c r="E686" t="n">
        <v/>
      </c>
      <c r="F686" t="n">
        <v/>
      </c>
      <c r="G686" t="inlineStr">
        <is>
          <t>s:Q361-9052B5A4-A9EC-473E-991B-9AA786E609B0</t>
        </is>
      </c>
      <c r="H686" t="n">
        <v/>
      </c>
      <c r="I686" t="n">
        <v/>
      </c>
      <c r="J686" t="n">
        <v/>
      </c>
      <c r="K686" t="n">
        <v/>
      </c>
      <c r="L686" t="n">
        <v/>
      </c>
    </row>
    <row r="687">
      <c r="A687" t="n">
        <v>684</v>
      </c>
      <c r="B687" t="n">
        <v/>
      </c>
      <c r="C687" t="inlineStr">
        <is>
          <t>s:Q361-95A1CBDD-83E4-4DEF-9035-DF018675EFAD</t>
        </is>
      </c>
      <c r="D687" t="n">
        <v/>
      </c>
      <c r="E687" t="n">
        <v/>
      </c>
      <c r="F687" t="n">
        <v/>
      </c>
      <c r="G687" t="inlineStr">
        <is>
          <t>s:Q361-95A1CBDD-83E4-4DEF-9035-DF018675EFAD</t>
        </is>
      </c>
      <c r="H687" t="n">
        <v/>
      </c>
      <c r="I687" t="n">
        <v/>
      </c>
      <c r="J687" t="n">
        <v/>
      </c>
      <c r="K687" t="n">
        <v/>
      </c>
      <c r="L687" t="n">
        <v/>
      </c>
    </row>
    <row r="688">
      <c r="A688" t="n">
        <v>685</v>
      </c>
      <c r="B688" t="n">
        <v/>
      </c>
      <c r="C688" t="inlineStr">
        <is>
          <t>s:Q361-c066e556-4edd-bc55-b7b4-becd80acf4d7</t>
        </is>
      </c>
      <c r="D688" t="n">
        <v/>
      </c>
      <c r="E688" t="n">
        <v/>
      </c>
      <c r="F688" t="n">
        <v/>
      </c>
      <c r="G688" t="inlineStr">
        <is>
          <t>s:Q361-c066e556-4edd-bc55-b7b4-becd80acf4d7</t>
        </is>
      </c>
      <c r="H688" t="n">
        <v/>
      </c>
      <c r="I688" t="n">
        <v/>
      </c>
      <c r="J688" t="n">
        <v/>
      </c>
      <c r="K688" t="n">
        <v/>
      </c>
      <c r="L688" t="n">
        <v/>
      </c>
    </row>
    <row r="689">
      <c r="A689" t="n">
        <v>686</v>
      </c>
      <c r="B689" t="n">
        <v/>
      </c>
      <c r="C689" t="inlineStr">
        <is>
          <t>s:Q361-08f4406e-4467-b2a9-13cf-19a6b4391abb</t>
        </is>
      </c>
      <c r="D689" t="n">
        <v/>
      </c>
      <c r="E689" t="n">
        <v/>
      </c>
      <c r="F689" t="n">
        <v/>
      </c>
      <c r="G689" t="inlineStr">
        <is>
          <t>s:Q361-08f4406e-4467-b2a9-13cf-19a6b4391abb</t>
        </is>
      </c>
      <c r="H689" t="n">
        <v/>
      </c>
      <c r="I689" t="n">
        <v/>
      </c>
      <c r="J689" t="n">
        <v/>
      </c>
      <c r="K689" t="n">
        <v/>
      </c>
      <c r="L689" t="n">
        <v/>
      </c>
    </row>
    <row r="690">
      <c r="A690" t="n">
        <v>687</v>
      </c>
      <c r="B690" t="n">
        <v/>
      </c>
      <c r="C690" t="inlineStr">
        <is>
          <t>s:Q361-fa3775d7-480a-30be-d628-a037266b8bd7</t>
        </is>
      </c>
      <c r="D690" t="n">
        <v/>
      </c>
      <c r="E690" t="n">
        <v/>
      </c>
      <c r="F690" t="n">
        <v/>
      </c>
      <c r="G690" t="inlineStr">
        <is>
          <t>s:Q361-fa3775d7-480a-30be-d628-a037266b8bd7</t>
        </is>
      </c>
      <c r="H690" t="n">
        <v/>
      </c>
      <c r="I690" t="n">
        <v/>
      </c>
      <c r="J690" t="n">
        <v/>
      </c>
      <c r="K690" t="n">
        <v/>
      </c>
      <c r="L690" t="n">
        <v/>
      </c>
    </row>
    <row r="691">
      <c r="A691" t="n">
        <v>688</v>
      </c>
      <c r="B691" t="n">
        <v/>
      </c>
      <c r="C691" t="inlineStr">
        <is>
          <t>s:Q361-C7053628-7DF1-403B-B746-7C9C5FD677C8</t>
        </is>
      </c>
      <c r="D691" t="n">
        <v/>
      </c>
      <c r="E691" t="n">
        <v/>
      </c>
      <c r="F691" t="n">
        <v/>
      </c>
      <c r="G691" t="inlineStr">
        <is>
          <t>s:Q361-C7053628-7DF1-403B-B746-7C9C5FD677C8</t>
        </is>
      </c>
      <c r="H691" t="n">
        <v/>
      </c>
      <c r="I691" t="n">
        <v/>
      </c>
      <c r="J691" t="n">
        <v/>
      </c>
      <c r="K691" t="n">
        <v/>
      </c>
      <c r="L691" t="n">
        <v/>
      </c>
    </row>
    <row r="692">
      <c r="A692" t="n">
        <v>689</v>
      </c>
      <c r="B692" t="n">
        <v/>
      </c>
      <c r="C692" t="inlineStr">
        <is>
          <t>s:Q361-6E40F1C7-9D56-487E-AB8F-5FC3F5ACE48B</t>
        </is>
      </c>
      <c r="D692" t="n">
        <v/>
      </c>
      <c r="E692" t="n">
        <v/>
      </c>
      <c r="F692" t="n">
        <v/>
      </c>
      <c r="G692" t="inlineStr">
        <is>
          <t>s:Q361-6E40F1C7-9D56-487E-AB8F-5FC3F5ACE48B</t>
        </is>
      </c>
      <c r="H692" t="n">
        <v/>
      </c>
      <c r="I692" t="n">
        <v/>
      </c>
      <c r="J692" t="n">
        <v/>
      </c>
      <c r="K692" t="n">
        <v/>
      </c>
      <c r="L692" t="n">
        <v/>
      </c>
    </row>
    <row r="693">
      <c r="A693" t="n">
        <v>690</v>
      </c>
      <c r="B693" t="n">
        <v/>
      </c>
      <c r="C693" t="inlineStr">
        <is>
          <t>s:Q361-191A2EA1-8C39-4186-A006-6838C7EAE462</t>
        </is>
      </c>
      <c r="D693" t="n">
        <v/>
      </c>
      <c r="E693" t="n">
        <v/>
      </c>
      <c r="F693" t="n">
        <v/>
      </c>
      <c r="G693" t="inlineStr">
        <is>
          <t>s:Q361-191A2EA1-8C39-4186-A006-6838C7EAE462</t>
        </is>
      </c>
      <c r="H693" t="n">
        <v/>
      </c>
      <c r="I693" t="n">
        <v/>
      </c>
      <c r="J693" t="n">
        <v/>
      </c>
      <c r="K693" t="n">
        <v/>
      </c>
      <c r="L693" t="n">
        <v/>
      </c>
    </row>
    <row r="694">
      <c r="A694" t="n">
        <v>691</v>
      </c>
      <c r="B694" t="n">
        <v/>
      </c>
      <c r="C694" t="inlineStr">
        <is>
          <t>s:Q361-2BE72488-7CE9-4324-8AEB-C242D67BD78E</t>
        </is>
      </c>
      <c r="D694" t="n">
        <v/>
      </c>
      <c r="E694" t="n">
        <v/>
      </c>
      <c r="F694" t="n">
        <v/>
      </c>
      <c r="G694" t="inlineStr">
        <is>
          <t>s:Q361-2BE72488-7CE9-4324-8AEB-C242D67BD78E</t>
        </is>
      </c>
      <c r="H694" t="n">
        <v/>
      </c>
      <c r="I694" t="n">
        <v/>
      </c>
      <c r="J694" t="n">
        <v/>
      </c>
      <c r="K694" t="n">
        <v/>
      </c>
      <c r="L694" t="n">
        <v/>
      </c>
    </row>
    <row r="695">
      <c r="A695" t="n">
        <v>692</v>
      </c>
      <c r="B695" t="n">
        <v/>
      </c>
      <c r="C695" t="inlineStr">
        <is>
          <t>s:Q361-41ABF710-2F9B-48B3-AFFA-9A2BDAE74379</t>
        </is>
      </c>
      <c r="D695" t="n">
        <v/>
      </c>
      <c r="E695" t="n">
        <v/>
      </c>
      <c r="F695" t="n">
        <v/>
      </c>
      <c r="G695" t="inlineStr">
        <is>
          <t>s:Q361-41ABF710-2F9B-48B3-AFFA-9A2BDAE74379</t>
        </is>
      </c>
      <c r="H695" t="n">
        <v/>
      </c>
      <c r="I695" t="n">
        <v/>
      </c>
      <c r="J695" t="n">
        <v/>
      </c>
      <c r="K695" t="n">
        <v/>
      </c>
      <c r="L695" t="n">
        <v/>
      </c>
    </row>
    <row r="696">
      <c r="A696" t="n">
        <v>693</v>
      </c>
      <c r="B696" t="n">
        <v/>
      </c>
      <c r="C696" t="inlineStr">
        <is>
          <t>s:Q361-F6F87894-9977-4BC8-A60A-B651989F5289</t>
        </is>
      </c>
      <c r="D696" t="n">
        <v/>
      </c>
      <c r="E696" t="n">
        <v/>
      </c>
      <c r="F696" t="n">
        <v/>
      </c>
      <c r="G696" t="inlineStr">
        <is>
          <t>s:Q361-F6F87894-9977-4BC8-A60A-B651989F5289</t>
        </is>
      </c>
      <c r="H696" t="n">
        <v/>
      </c>
      <c r="I696" t="n">
        <v/>
      </c>
      <c r="J696" t="n">
        <v/>
      </c>
      <c r="K696" t="n">
        <v/>
      </c>
      <c r="L696" t="n">
        <v/>
      </c>
    </row>
    <row r="697">
      <c r="A697" t="n">
        <v>694</v>
      </c>
      <c r="B697" t="n">
        <v/>
      </c>
      <c r="C697" t="inlineStr">
        <is>
          <t>s:Q361-605689FB-2618-42E1-B87D-4F276DF99DBC</t>
        </is>
      </c>
      <c r="D697" t="n">
        <v/>
      </c>
      <c r="E697" t="n">
        <v/>
      </c>
      <c r="F697" t="n">
        <v/>
      </c>
      <c r="G697" t="inlineStr">
        <is>
          <t>s:Q361-605689FB-2618-42E1-B87D-4F276DF99DBC</t>
        </is>
      </c>
      <c r="H697" t="n">
        <v/>
      </c>
      <c r="I697" t="n">
        <v/>
      </c>
      <c r="J697" t="n">
        <v/>
      </c>
      <c r="K697" t="n">
        <v/>
      </c>
      <c r="L697" t="n">
        <v/>
      </c>
    </row>
    <row r="698">
      <c r="A698" t="n">
        <v>695</v>
      </c>
      <c r="B698" t="n">
        <v/>
      </c>
      <c r="C698" t="inlineStr">
        <is>
          <t>s:Q361-BE759F0D-A0A9-41AF-A59C-723CFA907568</t>
        </is>
      </c>
      <c r="D698" t="n">
        <v/>
      </c>
      <c r="E698" t="n">
        <v/>
      </c>
      <c r="F698" t="n">
        <v/>
      </c>
      <c r="G698" t="inlineStr">
        <is>
          <t>s:Q361-BE759F0D-A0A9-41AF-A59C-723CFA907568</t>
        </is>
      </c>
      <c r="H698" t="n">
        <v/>
      </c>
      <c r="I698" t="n">
        <v/>
      </c>
      <c r="J698" t="n">
        <v/>
      </c>
      <c r="K698" t="n">
        <v/>
      </c>
      <c r="L698" t="n">
        <v/>
      </c>
    </row>
    <row r="699">
      <c r="A699" t="n">
        <v>696</v>
      </c>
      <c r="B699" t="n">
        <v/>
      </c>
      <c r="C699" t="inlineStr">
        <is>
          <t>s:Q361-A4DD8925-F423-4C11-91CC-D7A33D2CB2C7</t>
        </is>
      </c>
      <c r="D699" t="n">
        <v/>
      </c>
      <c r="E699" t="n">
        <v/>
      </c>
      <c r="F699" t="n">
        <v/>
      </c>
      <c r="G699" t="inlineStr">
        <is>
          <t>s:Q361-A4DD8925-F423-4C11-91CC-D7A33D2CB2C7</t>
        </is>
      </c>
      <c r="H699" t="n">
        <v/>
      </c>
      <c r="I699" t="n">
        <v/>
      </c>
      <c r="J699" t="n">
        <v/>
      </c>
      <c r="K699" t="n">
        <v/>
      </c>
      <c r="L699" t="n">
        <v/>
      </c>
    </row>
    <row r="700">
      <c r="A700" t="n">
        <v>697</v>
      </c>
      <c r="B700" t="n">
        <v/>
      </c>
      <c r="C700" t="inlineStr">
        <is>
          <t>s:Q361-d0a713ef-07a9-4398-8836-dfd5ad96b0d0</t>
        </is>
      </c>
      <c r="D700" t="n">
        <v/>
      </c>
      <c r="E700" t="n">
        <v/>
      </c>
      <c r="F700" t="n">
        <v/>
      </c>
      <c r="G700" t="inlineStr">
        <is>
          <t>s:Q361-d0a713ef-07a9-4398-8836-dfd5ad96b0d0</t>
        </is>
      </c>
      <c r="H700" t="n">
        <v/>
      </c>
      <c r="I700" t="n">
        <v/>
      </c>
      <c r="J700" t="n">
        <v/>
      </c>
      <c r="K700" t="n">
        <v/>
      </c>
      <c r="L700" t="n">
        <v/>
      </c>
    </row>
    <row r="701">
      <c r="A701" t="n">
        <v>698</v>
      </c>
      <c r="B701" t="n">
        <v/>
      </c>
      <c r="C701" t="inlineStr">
        <is>
          <t>s:Q361-61B65024-2089-438F-96E0-25AC5CC8E765</t>
        </is>
      </c>
      <c r="D701" t="n">
        <v/>
      </c>
      <c r="E701" t="n">
        <v/>
      </c>
      <c r="F701" t="n">
        <v/>
      </c>
      <c r="G701" t="inlineStr">
        <is>
          <t>s:Q361-61B65024-2089-438F-96E0-25AC5CC8E765</t>
        </is>
      </c>
      <c r="H701" t="n">
        <v/>
      </c>
      <c r="I701" t="n">
        <v/>
      </c>
      <c r="J701" t="n">
        <v/>
      </c>
      <c r="K701" t="n">
        <v/>
      </c>
      <c r="L701" t="n">
        <v/>
      </c>
    </row>
    <row r="702">
      <c r="A702" t="n">
        <v>699</v>
      </c>
      <c r="B702" t="n">
        <v/>
      </c>
      <c r="C702" t="inlineStr">
        <is>
          <t>s:Q361-6466704b-493b-c113-59bd-3a11f2648b5b</t>
        </is>
      </c>
      <c r="D702" t="n">
        <v/>
      </c>
      <c r="E702" t="n">
        <v/>
      </c>
      <c r="F702" t="n">
        <v/>
      </c>
      <c r="G702" t="inlineStr">
        <is>
          <t>s:Q361-6466704b-493b-c113-59bd-3a11f2648b5b</t>
        </is>
      </c>
      <c r="H702" t="n">
        <v/>
      </c>
      <c r="I702" t="n">
        <v/>
      </c>
      <c r="J702" t="n">
        <v/>
      </c>
      <c r="K702" t="n">
        <v/>
      </c>
      <c r="L702" t="n">
        <v/>
      </c>
    </row>
    <row r="703">
      <c r="A703" t="n">
        <v>700</v>
      </c>
      <c r="B703" t="n">
        <v/>
      </c>
      <c r="C703" t="inlineStr">
        <is>
          <t>https://d-nb.info/gnd/4079163-4</t>
        </is>
      </c>
      <c r="D703" t="n">
        <v/>
      </c>
      <c r="E703" t="n">
        <v/>
      </c>
      <c r="F703" t="n">
        <v/>
      </c>
      <c r="G703" t="inlineStr">
        <is>
          <t>https://d-nb.info/gnd/4079163-4</t>
        </is>
      </c>
      <c r="H703" t="n">
        <v/>
      </c>
      <c r="I703" t="n">
        <v/>
      </c>
      <c r="J703" t="n">
        <v/>
      </c>
      <c r="K703" t="n">
        <v/>
      </c>
      <c r="L703" t="n">
        <v/>
      </c>
    </row>
    <row r="704">
      <c r="A704" t="n">
        <v>701</v>
      </c>
      <c r="B704" t="n">
        <v/>
      </c>
      <c r="C704" t="inlineStr">
        <is>
          <t>https://id.loc.gov/authorities/names/sh85148236</t>
        </is>
      </c>
      <c r="D704" t="n">
        <v/>
      </c>
      <c r="E704" t="n">
        <v/>
      </c>
      <c r="F704" t="n">
        <v/>
      </c>
      <c r="G704" t="inlineStr">
        <is>
          <t>https://id.loc.gov/authorities/names/sh85148236</t>
        </is>
      </c>
      <c r="H704" t="n">
        <v/>
      </c>
      <c r="I704" t="n">
        <v/>
      </c>
      <c r="J704" t="n">
        <v/>
      </c>
      <c r="K704" t="n">
        <v/>
      </c>
      <c r="L704" t="n">
        <v/>
      </c>
    </row>
    <row r="705">
      <c r="A705" t="n">
        <v>702</v>
      </c>
      <c r="B705" t="n">
        <v/>
      </c>
      <c r="C705" t="inlineStr">
        <is>
          <t>http://babelnet.org/rdf/s00034806n</t>
        </is>
      </c>
      <c r="D705" t="n">
        <v/>
      </c>
      <c r="E705" t="n">
        <v/>
      </c>
      <c r="F705" t="n">
        <v/>
      </c>
      <c r="G705" t="inlineStr">
        <is>
          <t>http://babelnet.org/rdf/s00034806n</t>
        </is>
      </c>
      <c r="H705" t="n">
        <v/>
      </c>
      <c r="I705" t="n">
        <v/>
      </c>
      <c r="J705" t="n">
        <v/>
      </c>
      <c r="K705" t="n">
        <v/>
      </c>
      <c r="L705" t="n">
        <v/>
      </c>
    </row>
    <row r="706">
      <c r="A706" t="n">
        <v>703</v>
      </c>
      <c r="B706" t="n">
        <v/>
      </c>
      <c r="C706" t="inlineStr">
        <is>
          <t>http://data.bnf.fr/ark:/12148/cb11939093g#about</t>
        </is>
      </c>
      <c r="D706" t="n">
        <v/>
      </c>
      <c r="E706" t="n">
        <v/>
      </c>
      <c r="F706" t="n">
        <v/>
      </c>
      <c r="G706" t="inlineStr">
        <is>
          <t>http://data.bnf.fr/ark:/12148/cb11939093g#about</t>
        </is>
      </c>
      <c r="H706" t="n">
        <v/>
      </c>
      <c r="I706" t="n">
        <v/>
      </c>
      <c r="J706" t="n">
        <v/>
      </c>
      <c r="K706" t="n">
        <v/>
      </c>
      <c r="L706" t="n">
        <v/>
      </c>
    </row>
    <row r="707">
      <c r="A707" t="n">
        <v>704</v>
      </c>
      <c r="B707" t="n">
        <v/>
      </c>
      <c r="C707" t="inlineStr">
        <is>
          <t>http://id.ndl.go.jp/auth/ndlna/00570522</t>
        </is>
      </c>
      <c r="D707" t="n">
        <v/>
      </c>
      <c r="E707" t="n">
        <v/>
      </c>
      <c r="F707" t="n">
        <v/>
      </c>
      <c r="G707" t="inlineStr">
        <is>
          <t>http://id.ndl.go.jp/auth/ndlna/00570522</t>
        </is>
      </c>
      <c r="H707" t="n">
        <v/>
      </c>
      <c r="I707" t="n">
        <v/>
      </c>
      <c r="J707" t="n">
        <v/>
      </c>
      <c r="K707" t="n">
        <v/>
      </c>
      <c r="L707" t="n">
        <v/>
      </c>
    </row>
    <row r="708">
      <c r="A708" t="n">
        <v>705</v>
      </c>
      <c r="B708" t="n">
        <v/>
      </c>
      <c r="C708" t="inlineStr">
        <is>
          <t>http://id.nlm.nih.gov/mesh/D047828</t>
        </is>
      </c>
      <c r="D708" t="n">
        <v/>
      </c>
      <c r="E708" t="n">
        <v/>
      </c>
      <c r="F708" t="n">
        <v/>
      </c>
      <c r="G708" t="inlineStr">
        <is>
          <t>http://id.nlm.nih.gov/mesh/D047828</t>
        </is>
      </c>
      <c r="H708" t="n">
        <v/>
      </c>
      <c r="I708" t="n">
        <v/>
      </c>
      <c r="J708" t="n">
        <v/>
      </c>
      <c r="K708" t="n">
        <v/>
      </c>
      <c r="L708" t="n">
        <v/>
      </c>
    </row>
    <row r="709">
      <c r="A709" t="n">
        <v>706</v>
      </c>
      <c r="B709" t="n">
        <v/>
      </c>
      <c r="C709" t="inlineStr">
        <is>
          <t>http://globalwordnet.org/ili/i42244</t>
        </is>
      </c>
      <c r="D709" t="n">
        <v/>
      </c>
      <c r="E709" t="n">
        <v/>
      </c>
      <c r="F709" t="n">
        <v/>
      </c>
      <c r="G709" t="inlineStr">
        <is>
          <t>http://globalwordnet.org/ili/i42244</t>
        </is>
      </c>
      <c r="H709" t="inlineStr">
        <is>
          <t>http://globalwordnet.org/ili/i42244</t>
        </is>
      </c>
      <c r="I709" t="n">
        <v/>
      </c>
      <c r="J709" t="n">
        <v/>
      </c>
      <c r="K709" t="n">
        <v/>
      </c>
      <c r="L709" t="n">
        <v/>
      </c>
    </row>
    <row r="710">
      <c r="A710" t="n">
        <v>707</v>
      </c>
      <c r="B710" t="n">
        <v/>
      </c>
      <c r="C710" t="inlineStr">
        <is>
          <t>http://purl.org/bncf/tid/6657</t>
        </is>
      </c>
      <c r="D710" t="n">
        <v/>
      </c>
      <c r="E710" t="n">
        <v/>
      </c>
      <c r="F710" t="n">
        <v/>
      </c>
      <c r="G710" t="inlineStr">
        <is>
          <t>http://purl.org/bncf/tid/6657</t>
        </is>
      </c>
      <c r="H710" t="n">
        <v/>
      </c>
      <c r="I710" t="n">
        <v/>
      </c>
      <c r="J710" t="n">
        <v/>
      </c>
      <c r="K710" t="n">
        <v/>
      </c>
      <c r="L710" t="n">
        <v/>
      </c>
    </row>
    <row r="711">
      <c r="A711" t="n">
        <v>708</v>
      </c>
      <c r="B711" t="n">
        <v/>
      </c>
      <c r="C711" t="inlineStr">
        <is>
          <t>http://eurovoc.europa.eu/7213</t>
        </is>
      </c>
      <c r="D711" t="n">
        <v/>
      </c>
      <c r="E711" t="n">
        <v/>
      </c>
      <c r="F711" t="n">
        <v/>
      </c>
      <c r="G711" t="inlineStr">
        <is>
          <t>http://eurovoc.europa.eu/7213</t>
        </is>
      </c>
      <c r="H711" t="n">
        <v/>
      </c>
      <c r="I711" t="n">
        <v/>
      </c>
      <c r="J711" t="n">
        <v/>
      </c>
      <c r="K711" t="n">
        <v/>
      </c>
      <c r="L711" t="n">
        <v/>
      </c>
    </row>
    <row r="712">
      <c r="A712" t="n">
        <v>709</v>
      </c>
      <c r="B712" t="n">
        <v/>
      </c>
      <c r="C712" t="inlineStr">
        <is>
          <t>http://uri.gbv.de/terminology/bk/15.23</t>
        </is>
      </c>
      <c r="D712" t="n">
        <v/>
      </c>
      <c r="E712" t="n">
        <v/>
      </c>
      <c r="F712" t="n">
        <v/>
      </c>
      <c r="G712" t="inlineStr">
        <is>
          <t>http://uri.gbv.de/terminology/bk/15.23</t>
        </is>
      </c>
      <c r="H712" t="n">
        <v/>
      </c>
      <c r="I712" t="n">
        <v/>
      </c>
      <c r="J712" t="n">
        <v/>
      </c>
      <c r="K712" t="n">
        <v/>
      </c>
      <c r="L712" t="n">
        <v/>
      </c>
    </row>
    <row r="713">
      <c r="A713" t="n">
        <v>710</v>
      </c>
      <c r="B713" t="n">
        <v/>
      </c>
      <c r="C713" t="inlineStr">
        <is>
          <t>http://ma-graph.org/entity/2911105763</t>
        </is>
      </c>
      <c r="D713" t="n">
        <v/>
      </c>
      <c r="E713" t="n">
        <v/>
      </c>
      <c r="F713" t="n">
        <v/>
      </c>
      <c r="G713" t="inlineStr">
        <is>
          <t>http://ma-graph.org/entity/2911105763</t>
        </is>
      </c>
      <c r="H713" t="n">
        <v/>
      </c>
      <c r="I713" t="n">
        <v/>
      </c>
      <c r="J713" t="n">
        <v/>
      </c>
      <c r="K713" t="n">
        <v/>
      </c>
      <c r="L713" t="n">
        <v/>
      </c>
    </row>
    <row r="714">
      <c r="A714" t="n">
        <v>711</v>
      </c>
      <c r="B714" t="n">
        <v/>
      </c>
      <c r="C714" t="inlineStr">
        <is>
          <t>http://g.co/kg/m/0cm2xh</t>
        </is>
      </c>
      <c r="D714" t="n">
        <v/>
      </c>
      <c r="E714" t="n">
        <v/>
      </c>
      <c r="F714" t="n">
        <v/>
      </c>
      <c r="G714" t="inlineStr">
        <is>
          <t>http://g.co/kg/m/0cm2xh</t>
        </is>
      </c>
      <c r="H714" t="n">
        <v/>
      </c>
      <c r="I714" t="n">
        <v/>
      </c>
      <c r="J714" t="n">
        <v/>
      </c>
      <c r="K714" t="n">
        <v/>
      </c>
      <c r="L714" t="n">
        <v/>
      </c>
    </row>
    <row r="715">
      <c r="A715" t="n">
        <v>712</v>
      </c>
      <c r="B715" t="n">
        <v/>
      </c>
      <c r="C715" t="inlineStr">
        <is>
          <t>http://vocabulary.curriculum.edu.au/scot/15035.rdf</t>
        </is>
      </c>
      <c r="D715" t="n">
        <v/>
      </c>
      <c r="E715" t="n">
        <v/>
      </c>
      <c r="F715" t="n">
        <v/>
      </c>
      <c r="G715" t="inlineStr">
        <is>
          <t>http://vocabulary.curriculum.edu.au/scot/15035.rdf</t>
        </is>
      </c>
      <c r="H715" t="n">
        <v/>
      </c>
      <c r="I715" t="n">
        <v/>
      </c>
      <c r="J715" t="n">
        <v/>
      </c>
      <c r="K715" t="n">
        <v/>
      </c>
      <c r="L715" t="n">
        <v/>
      </c>
    </row>
    <row r="716">
      <c r="A716" t="n">
        <v>713</v>
      </c>
      <c r="B716" t="n">
        <v/>
      </c>
      <c r="C716" t="inlineStr">
        <is>
          <t>http://kbpedia.org/kko/rc/WorldWarI</t>
        </is>
      </c>
      <c r="D716" t="n">
        <v/>
      </c>
      <c r="E716" t="n">
        <v/>
      </c>
      <c r="F716" t="n">
        <v/>
      </c>
      <c r="G716" t="inlineStr">
        <is>
          <t>http://kbpedia.org/kko/rc/WorldWarI</t>
        </is>
      </c>
      <c r="H716" t="n">
        <v/>
      </c>
      <c r="I716" t="n">
        <v/>
      </c>
      <c r="J716" t="n">
        <v/>
      </c>
      <c r="K716" t="n">
        <v/>
      </c>
      <c r="L716" t="n">
        <v/>
      </c>
    </row>
    <row r="717">
      <c r="A717" t="n">
        <v>714</v>
      </c>
      <c r="B717" t="n">
        <v/>
      </c>
      <c r="C717" t="inlineStr">
        <is>
          <t>http://datos.bne.es/resource/XX527831</t>
        </is>
      </c>
      <c r="D717" t="n">
        <v/>
      </c>
      <c r="E717" t="n">
        <v/>
      </c>
      <c r="F717" t="n">
        <v/>
      </c>
      <c r="G717" t="inlineStr">
        <is>
          <t>http://datos.bne.es/resource/XX527831</t>
        </is>
      </c>
      <c r="H717" t="n">
        <v/>
      </c>
      <c r="I717" t="n">
        <v/>
      </c>
      <c r="J717" t="n">
        <v/>
      </c>
      <c r="K717" t="n">
        <v/>
      </c>
      <c r="L717" t="n">
        <v/>
      </c>
    </row>
    <row r="718">
      <c r="A718" t="n">
        <v>715</v>
      </c>
      <c r="B718" t="n">
        <v/>
      </c>
      <c r="C718" t="inlineStr">
        <is>
          <t>17000000</t>
        </is>
      </c>
      <c r="D718" t="n">
        <v/>
      </c>
      <c r="E718" t="n">
        <v/>
      </c>
      <c r="F718" t="n">
        <v/>
      </c>
      <c r="G718" t="inlineStr">
        <is>
          <t>17000000</t>
        </is>
      </c>
      <c r="H718" t="n">
        <v/>
      </c>
      <c r="I718" t="n">
        <v/>
      </c>
      <c r="J718" t="n">
        <v/>
      </c>
      <c r="K718" t="n">
        <v/>
      </c>
      <c r="L718" t="n">
        <v/>
      </c>
    </row>
    <row r="719">
      <c r="A719" t="n">
        <v>716</v>
      </c>
      <c r="B719" t="n">
        <v/>
      </c>
      <c r="C719" t="inlineStr">
        <is>
          <t>wd:Q10651811</t>
        </is>
      </c>
      <c r="D719" t="n">
        <v/>
      </c>
      <c r="E719" t="n">
        <v/>
      </c>
      <c r="F719" t="n">
        <v/>
      </c>
      <c r="G719" t="inlineStr">
        <is>
          <t>wd:Q10651811</t>
        </is>
      </c>
      <c r="H719" t="n">
        <v/>
      </c>
      <c r="I719" t="n">
        <v/>
      </c>
      <c r="J719" t="n">
        <v/>
      </c>
      <c r="K719" t="n">
        <v/>
      </c>
      <c r="L719" t="n">
        <v/>
      </c>
    </row>
    <row r="720">
      <c r="A720" t="n">
        <v>717</v>
      </c>
      <c r="B720" t="n">
        <v/>
      </c>
      <c r="C720" t="inlineStr">
        <is>
          <t>10646525</t>
        </is>
      </c>
      <c r="D720" t="n">
        <v/>
      </c>
      <c r="E720" t="n">
        <v/>
      </c>
      <c r="F720" t="n">
        <v/>
      </c>
      <c r="G720" t="inlineStr">
        <is>
          <t>10646525</t>
        </is>
      </c>
      <c r="H720" t="n">
        <v/>
      </c>
      <c r="I720" t="n">
        <v/>
      </c>
      <c r="J720" t="n">
        <v/>
      </c>
      <c r="K720" t="n">
        <v/>
      </c>
      <c r="L720" t="n">
        <v/>
      </c>
    </row>
    <row r="721">
      <c r="A721" t="n">
        <v>718</v>
      </c>
      <c r="B721" t="n">
        <v/>
      </c>
      <c r="C721" t="inlineStr">
        <is>
          <t>wd:Q329618</t>
        </is>
      </c>
      <c r="D721" t="n">
        <v/>
      </c>
      <c r="E721" t="n">
        <v/>
      </c>
      <c r="F721" t="n">
        <v/>
      </c>
      <c r="G721" t="inlineStr">
        <is>
          <t>wd:Q329618</t>
        </is>
      </c>
      <c r="H721" t="n">
        <v/>
      </c>
      <c r="I721" t="n">
        <v/>
      </c>
      <c r="J721" t="n">
        <v/>
      </c>
      <c r="K721" t="n">
        <v/>
      </c>
      <c r="L721" t="n">
        <v/>
      </c>
    </row>
    <row r="722">
      <c r="A722" t="n">
        <v>719</v>
      </c>
      <c r="B722" t="n">
        <v/>
      </c>
      <c r="C722" t="inlineStr">
        <is>
          <t>0031534</t>
        </is>
      </c>
      <c r="D722" t="n">
        <v/>
      </c>
      <c r="E722" t="n">
        <v/>
      </c>
      <c r="F722" t="n">
        <v/>
      </c>
      <c r="G722" t="inlineStr">
        <is>
          <t>0031534</t>
        </is>
      </c>
      <c r="H722" t="n">
        <v/>
      </c>
      <c r="I722" t="n">
        <v/>
      </c>
      <c r="J722" t="n">
        <v/>
      </c>
      <c r="K722" t="n">
        <v/>
      </c>
      <c r="L722" t="n">
        <v/>
      </c>
    </row>
    <row r="723">
      <c r="A723" t="n">
        <v>720</v>
      </c>
      <c r="B723" t="n">
        <v/>
      </c>
      <c r="C723" t="inlineStr">
        <is>
          <t>wd:Q68316399</t>
        </is>
      </c>
      <c r="D723" t="n">
        <v/>
      </c>
      <c r="E723" t="n">
        <v/>
      </c>
      <c r="F723" t="n">
        <v/>
      </c>
      <c r="G723" t="inlineStr">
        <is>
          <t>wd:Q68316399</t>
        </is>
      </c>
      <c r="H723" t="n">
        <v/>
      </c>
      <c r="I723" t="n">
        <v/>
      </c>
      <c r="J723" t="n">
        <v/>
      </c>
      <c r="K723" t="n">
        <v/>
      </c>
      <c r="L723" t="n">
        <v/>
      </c>
    </row>
    <row r="724">
      <c r="A724" t="n">
        <v>721</v>
      </c>
      <c r="B724" t="n">
        <v/>
      </c>
      <c r="C724" t="inlineStr">
        <is>
          <t>wd:Q106727050</t>
        </is>
      </c>
      <c r="D724" t="n">
        <v/>
      </c>
      <c r="E724" t="n">
        <v/>
      </c>
      <c r="F724" t="n">
        <v/>
      </c>
      <c r="G724" t="inlineStr">
        <is>
          <t>wd:Q106727050</t>
        </is>
      </c>
      <c r="H724" t="n">
        <v/>
      </c>
      <c r="I724" t="n">
        <v/>
      </c>
      <c r="J724" t="n">
        <v/>
      </c>
      <c r="K724" t="n">
        <v/>
      </c>
      <c r="L724" t="n">
        <v/>
      </c>
    </row>
    <row r="725">
      <c r="A725" t="n">
        <v>722</v>
      </c>
      <c r="B725" t="n">
        <v/>
      </c>
      <c r="C725" t="inlineStr">
        <is>
          <t>wd:Q20078554</t>
        </is>
      </c>
      <c r="D725" t="n">
        <v/>
      </c>
      <c r="E725" t="n">
        <v/>
      </c>
      <c r="F725" t="n">
        <v/>
      </c>
      <c r="G725" t="inlineStr">
        <is>
          <t>wd:Q20078554</t>
        </is>
      </c>
      <c r="H725" t="n">
        <v/>
      </c>
      <c r="I725" t="n">
        <v/>
      </c>
      <c r="J725" t="n">
        <v/>
      </c>
      <c r="K725" t="n">
        <v/>
      </c>
      <c r="L725" t="n">
        <v/>
      </c>
    </row>
    <row r="726">
      <c r="A726" t="n">
        <v>723</v>
      </c>
      <c r="B726" t="n">
        <v/>
      </c>
      <c r="C726" t="inlineStr">
        <is>
          <t>wd:Q4532138</t>
        </is>
      </c>
      <c r="D726" t="n">
        <v/>
      </c>
      <c r="E726" t="n">
        <v/>
      </c>
      <c r="F726" t="n">
        <v/>
      </c>
      <c r="G726" t="inlineStr">
        <is>
          <t>wd:Q4532138</t>
        </is>
      </c>
      <c r="H726" t="n">
        <v/>
      </c>
      <c r="I726" t="n">
        <v/>
      </c>
      <c r="J726" t="n">
        <v/>
      </c>
      <c r="K726" t="n">
        <v/>
      </c>
      <c r="L726" t="n">
        <v/>
      </c>
    </row>
    <row r="727">
      <c r="A727" t="n">
        <v>724</v>
      </c>
      <c r="B727" t="n">
        <v/>
      </c>
      <c r="C727" t="inlineStr">
        <is>
          <t>event/World-War-I</t>
        </is>
      </c>
      <c r="D727" t="n">
        <v/>
      </c>
      <c r="E727" t="n">
        <v/>
      </c>
      <c r="F727" t="n">
        <v/>
      </c>
      <c r="G727" t="inlineStr">
        <is>
          <t>event/World-War-I</t>
        </is>
      </c>
      <c r="H727" t="n">
        <v/>
      </c>
      <c r="I727" t="n">
        <v/>
      </c>
      <c r="J727" t="n">
        <v/>
      </c>
      <c r="K727" t="n">
        <v/>
      </c>
      <c r="L727" t="n">
        <v/>
      </c>
    </row>
    <row r="728">
      <c r="A728" t="n">
        <v>725</v>
      </c>
      <c r="B728" t="n">
        <v/>
      </c>
      <c r="C728" t="inlineStr">
        <is>
          <t>wd:Q5909782</t>
        </is>
      </c>
      <c r="D728" t="n">
        <v/>
      </c>
      <c r="E728" t="n">
        <v/>
      </c>
      <c r="F728" t="n">
        <v/>
      </c>
      <c r="G728" t="inlineStr">
        <is>
          <t>wd:Q5909782</t>
        </is>
      </c>
      <c r="H728" t="n">
        <v/>
      </c>
      <c r="I728" t="n">
        <v/>
      </c>
      <c r="J728" t="n">
        <v/>
      </c>
      <c r="K728" t="n">
        <v/>
      </c>
      <c r="L728" t="n">
        <v/>
      </c>
    </row>
    <row r="729">
      <c r="A729" t="n">
        <v>726</v>
      </c>
      <c r="B729" t="n">
        <v/>
      </c>
      <c r="C729" t="inlineStr">
        <is>
          <t>wd:Q192050</t>
        </is>
      </c>
      <c r="D729" t="n">
        <v/>
      </c>
      <c r="E729" t="n">
        <v/>
      </c>
      <c r="F729" t="n">
        <v/>
      </c>
      <c r="G729" t="inlineStr">
        <is>
          <t>wd:Q192050</t>
        </is>
      </c>
      <c r="H729" t="n">
        <v/>
      </c>
      <c r="I729" t="n">
        <v/>
      </c>
      <c r="J729" t="n">
        <v/>
      </c>
      <c r="K729" t="n">
        <v/>
      </c>
      <c r="L729" t="n">
        <v/>
      </c>
    </row>
    <row r="730">
      <c r="A730" t="n">
        <v>727</v>
      </c>
      <c r="B730" t="n">
        <v/>
      </c>
      <c r="C730" t="inlineStr">
        <is>
          <t>wd:Q153867</t>
        </is>
      </c>
      <c r="D730" t="n">
        <v/>
      </c>
      <c r="E730" t="n">
        <v/>
      </c>
      <c r="F730" t="n">
        <v/>
      </c>
      <c r="G730" t="inlineStr">
        <is>
          <t>wd:Q153867</t>
        </is>
      </c>
      <c r="H730" t="n">
        <v/>
      </c>
      <c r="I730" t="n">
        <v/>
      </c>
      <c r="J730" t="n">
        <v/>
      </c>
      <c r="K730" t="n">
        <v/>
      </c>
      <c r="L730" t="n">
        <v/>
      </c>
    </row>
    <row r="731">
      <c r="A731" t="n">
        <v>728</v>
      </c>
      <c r="B731" t="n">
        <v/>
      </c>
      <c r="C731" t="inlineStr">
        <is>
          <t>wd:Q155144</t>
        </is>
      </c>
      <c r="D731" t="n">
        <v/>
      </c>
      <c r="E731" t="n">
        <v/>
      </c>
      <c r="F731" t="n">
        <v/>
      </c>
      <c r="G731" t="inlineStr">
        <is>
          <t>wd:Q155144</t>
        </is>
      </c>
      <c r="H731" t="n">
        <v/>
      </c>
      <c r="I731" t="n">
        <v/>
      </c>
      <c r="J731" t="n">
        <v/>
      </c>
      <c r="K731" t="n">
        <v/>
      </c>
      <c r="L731" t="n">
        <v/>
      </c>
    </row>
    <row r="732">
      <c r="A732" t="n">
        <v>729</v>
      </c>
      <c r="B732" t="n">
        <v/>
      </c>
      <c r="C732" t="inlineStr">
        <is>
          <t>wd:Q177859</t>
        </is>
      </c>
      <c r="D732" t="n">
        <v/>
      </c>
      <c r="E732" t="n">
        <v/>
      </c>
      <c r="F732" t="n">
        <v/>
      </c>
      <c r="G732" t="inlineStr">
        <is>
          <t>wd:Q177859</t>
        </is>
      </c>
      <c r="H732" t="n">
        <v/>
      </c>
      <c r="I732" t="n">
        <v/>
      </c>
      <c r="J732" t="n">
        <v/>
      </c>
      <c r="K732" t="n">
        <v/>
      </c>
      <c r="L732" t="n">
        <v/>
      </c>
    </row>
    <row r="733">
      <c r="A733" t="n">
        <v>730</v>
      </c>
      <c r="B733" t="n">
        <v/>
      </c>
      <c r="C733" t="inlineStr">
        <is>
          <t>wd:Q179848</t>
        </is>
      </c>
      <c r="D733" t="n">
        <v/>
      </c>
      <c r="E733" t="n">
        <v/>
      </c>
      <c r="F733" t="n">
        <v/>
      </c>
      <c r="G733" t="inlineStr">
        <is>
          <t>wd:Q179848</t>
        </is>
      </c>
      <c r="H733" t="n">
        <v/>
      </c>
      <c r="I733" t="n">
        <v/>
      </c>
      <c r="J733" t="n">
        <v/>
      </c>
      <c r="K733" t="n">
        <v/>
      </c>
      <c r="L733" t="n">
        <v/>
      </c>
    </row>
    <row r="734">
      <c r="A734" t="n">
        <v>731</v>
      </c>
      <c r="B734" t="n">
        <v/>
      </c>
      <c r="C734" t="inlineStr">
        <is>
          <t>wd:Q462740</t>
        </is>
      </c>
      <c r="D734" t="n">
        <v/>
      </c>
      <c r="E734" t="n">
        <v/>
      </c>
      <c r="F734" t="n">
        <v/>
      </c>
      <c r="G734" t="inlineStr">
        <is>
          <t>wd:Q462740</t>
        </is>
      </c>
      <c r="H734" t="n">
        <v/>
      </c>
      <c r="I734" t="n">
        <v/>
      </c>
      <c r="J734" t="n">
        <v/>
      </c>
      <c r="K734" t="n">
        <v/>
      </c>
      <c r="L734" t="n">
        <v/>
      </c>
    </row>
    <row r="735">
      <c r="A735" t="n">
        <v>732</v>
      </c>
      <c r="B735" t="n">
        <v/>
      </c>
      <c r="C735" t="inlineStr">
        <is>
          <t>wd:Q4763720</t>
        </is>
      </c>
      <c r="D735" t="n">
        <v/>
      </c>
      <c r="E735" t="n">
        <v/>
      </c>
      <c r="F735" t="n">
        <v/>
      </c>
      <c r="G735" t="inlineStr">
        <is>
          <t>wd:Q4763720</t>
        </is>
      </c>
      <c r="H735" t="n">
        <v/>
      </c>
      <c r="I735" t="n">
        <v/>
      </c>
      <c r="J735" t="n">
        <v/>
      </c>
      <c r="K735" t="n">
        <v/>
      </c>
      <c r="L735" t="n">
        <v/>
      </c>
    </row>
    <row r="736">
      <c r="A736" t="n">
        <v>733</v>
      </c>
      <c r="B736" t="n">
        <v/>
      </c>
      <c r="C736" t="inlineStr">
        <is>
          <t>wd:Q199820</t>
        </is>
      </c>
      <c r="D736" t="n">
        <v/>
      </c>
      <c r="E736" t="n">
        <v/>
      </c>
      <c r="F736" t="n">
        <v/>
      </c>
      <c r="G736" t="inlineStr">
        <is>
          <t>wd:Q199820</t>
        </is>
      </c>
      <c r="H736" t="n">
        <v/>
      </c>
      <c r="I736" t="n">
        <v/>
      </c>
      <c r="J736" t="n">
        <v/>
      </c>
      <c r="K736" t="n">
        <v/>
      </c>
      <c r="L736" t="n">
        <v/>
      </c>
    </row>
    <row r="737">
      <c r="A737" t="n">
        <v>734</v>
      </c>
      <c r="B737" t="n">
        <v/>
      </c>
      <c r="C737" t="inlineStr">
        <is>
          <t>wd:Q154611</t>
        </is>
      </c>
      <c r="D737" t="n">
        <v/>
      </c>
      <c r="E737" t="n">
        <v/>
      </c>
      <c r="F737" t="n">
        <v/>
      </c>
      <c r="G737" t="inlineStr">
        <is>
          <t>wd:Q154611</t>
        </is>
      </c>
      <c r="H737" t="n">
        <v/>
      </c>
      <c r="I737" t="n">
        <v/>
      </c>
      <c r="J737" t="n">
        <v/>
      </c>
      <c r="K737" t="n">
        <v/>
      </c>
      <c r="L737" t="n">
        <v/>
      </c>
    </row>
    <row r="738">
      <c r="A738" t="n">
        <v>735</v>
      </c>
      <c r="B738" t="n">
        <v/>
      </c>
      <c r="C738" t="inlineStr">
        <is>
          <t>wd:Q362</t>
        </is>
      </c>
      <c r="D738" t="n">
        <v/>
      </c>
      <c r="E738" t="n">
        <v/>
      </c>
      <c r="F738" t="n">
        <v/>
      </c>
      <c r="G738" t="inlineStr">
        <is>
          <t>wd:Q362</t>
        </is>
      </c>
      <c r="H738" t="n">
        <v/>
      </c>
      <c r="I738" t="n">
        <v/>
      </c>
      <c r="J738" t="n">
        <v/>
      </c>
      <c r="K738" t="n">
        <v/>
      </c>
      <c r="L738" t="n">
        <v/>
      </c>
    </row>
    <row r="739">
      <c r="A739" t="n">
        <v>736</v>
      </c>
      <c r="B739" t="n">
        <v/>
      </c>
      <c r="C739" t="inlineStr">
        <is>
          <t>wd:Q8756687</t>
        </is>
      </c>
      <c r="D739" t="n">
        <v/>
      </c>
      <c r="E739" t="n">
        <v/>
      </c>
      <c r="F739" t="n">
        <v/>
      </c>
      <c r="G739" t="inlineStr">
        <is>
          <t>wd:Q8756687</t>
        </is>
      </c>
      <c r="H739" t="n">
        <v/>
      </c>
      <c r="I739" t="n">
        <v/>
      </c>
      <c r="J739" t="n">
        <v/>
      </c>
      <c r="K739" t="n">
        <v/>
      </c>
      <c r="L739" t="n">
        <v/>
      </c>
    </row>
    <row r="740">
      <c r="A740" t="n">
        <v>737</v>
      </c>
      <c r="B740" t="n">
        <v/>
      </c>
      <c r="C740" t="inlineStr">
        <is>
          <t>http://commons.wikimedia.org/wiki/Special:FilePath/WWImontage.jpg</t>
        </is>
      </c>
      <c r="D740" t="n">
        <v/>
      </c>
      <c r="E740" t="n">
        <v/>
      </c>
      <c r="F740" t="n">
        <v/>
      </c>
      <c r="G740" t="inlineStr">
        <is>
          <t>http://commons.wikimedia.org/wiki/Special:FilePath/WWImontage.jpg</t>
        </is>
      </c>
      <c r="H740" t="inlineStr">
        <is>
          <t>http://commons.wikimedia.org/wiki/Special:FilePath/WWImontage.jpg</t>
        </is>
      </c>
      <c r="I740" t="n">
        <v/>
      </c>
      <c r="J740" t="n">
        <v/>
      </c>
      <c r="K740" t="n">
        <v/>
      </c>
      <c r="L740" t="n">
        <v/>
      </c>
    </row>
    <row r="741">
      <c r="A741" t="n">
        <v>738</v>
      </c>
      <c r="B741" t="n">
        <v/>
      </c>
      <c r="C741" t="inlineStr">
        <is>
          <t>6626</t>
        </is>
      </c>
      <c r="D741" t="n">
        <v/>
      </c>
      <c r="E741" t="n">
        <v/>
      </c>
      <c r="F741" t="n">
        <v/>
      </c>
      <c r="G741" t="inlineStr">
        <is>
          <t>6626</t>
        </is>
      </c>
      <c r="H741" t="n">
        <v/>
      </c>
      <c r="I741" t="n">
        <v/>
      </c>
      <c r="J741" t="n">
        <v/>
      </c>
      <c r="K741" t="n">
        <v/>
      </c>
      <c r="L741" t="n">
        <v/>
      </c>
    </row>
    <row r="742">
      <c r="A742" t="n">
        <v>739</v>
      </c>
      <c r="B742" t="n">
        <v/>
      </c>
      <c r="C742" t="inlineStr">
        <is>
          <t>wd:Q30324643</t>
        </is>
      </c>
      <c r="D742" t="n">
        <v/>
      </c>
      <c r="E742" t="n">
        <v/>
      </c>
      <c r="F742" t="n">
        <v/>
      </c>
      <c r="G742" t="inlineStr">
        <is>
          <t>wd:Q30324643</t>
        </is>
      </c>
      <c r="H742" t="n">
        <v/>
      </c>
      <c r="I742" t="n">
        <v/>
      </c>
      <c r="J742" t="n">
        <v/>
      </c>
      <c r="K742" t="n">
        <v/>
      </c>
      <c r="L742" t="n">
        <v/>
      </c>
    </row>
    <row r="743">
      <c r="A743" t="n">
        <v>740</v>
      </c>
      <c r="B743" t="n">
        <v/>
      </c>
      <c r="C743" t="inlineStr">
        <is>
          <t>wd:Q74978</t>
        </is>
      </c>
      <c r="D743" t="n">
        <v/>
      </c>
      <c r="E743" t="n">
        <v/>
      </c>
      <c r="F743" t="n">
        <v/>
      </c>
      <c r="G743" t="inlineStr">
        <is>
          <t>wd:Q74978</t>
        </is>
      </c>
      <c r="H743" t="n">
        <v/>
      </c>
      <c r="I743" t="n">
        <v/>
      </c>
      <c r="J743" t="n">
        <v/>
      </c>
      <c r="K743" t="n">
        <v/>
      </c>
      <c r="L743" t="n">
        <v/>
      </c>
    </row>
    <row r="744">
      <c r="A744" t="n">
        <v>741</v>
      </c>
      <c r="B744" t="n">
        <v/>
      </c>
      <c r="C744" t="inlineStr">
        <is>
          <t>4079163-4</t>
        </is>
      </c>
      <c r="D744" t="n">
        <v/>
      </c>
      <c r="E744" t="n">
        <v/>
      </c>
      <c r="F744" t="n">
        <v/>
      </c>
      <c r="G744" t="inlineStr">
        <is>
          <t>4079163-4</t>
        </is>
      </c>
      <c r="H744" t="n">
        <v/>
      </c>
      <c r="I744" t="n">
        <v/>
      </c>
      <c r="J744" t="n">
        <v/>
      </c>
      <c r="K744" t="n">
        <v/>
      </c>
      <c r="L744" t="n">
        <v/>
      </c>
    </row>
    <row r="745">
      <c r="A745" t="n">
        <v>742</v>
      </c>
      <c r="B745" t="n">
        <v/>
      </c>
      <c r="C745" t="inlineStr">
        <is>
          <t>9575</t>
        </is>
      </c>
      <c r="D745" t="n">
        <v/>
      </c>
      <c r="E745" t="n">
        <v/>
      </c>
      <c r="F745" t="n">
        <v/>
      </c>
      <c r="G745" t="inlineStr">
        <is>
          <t>9575</t>
        </is>
      </c>
      <c r="H745" t="n">
        <v/>
      </c>
      <c r="I745" t="n">
        <v/>
      </c>
      <c r="J745" t="n">
        <v/>
      </c>
      <c r="K745" t="n">
        <v/>
      </c>
      <c r="L745" t="n">
        <v/>
      </c>
    </row>
    <row r="746">
      <c r="A746" t="n">
        <v>743</v>
      </c>
      <c r="B746" t="n">
        <v/>
      </c>
      <c r="C746" t="inlineStr">
        <is>
          <t>sh85148236</t>
        </is>
      </c>
      <c r="D746" t="n">
        <v/>
      </c>
      <c r="E746" t="n">
        <v/>
      </c>
      <c r="F746" t="n">
        <v/>
      </c>
      <c r="G746" t="inlineStr">
        <is>
          <t>sh85148236</t>
        </is>
      </c>
      <c r="H746" t="n">
        <v/>
      </c>
      <c r="I746" t="n">
        <v/>
      </c>
      <c r="J746" t="n">
        <v/>
      </c>
      <c r="K746" t="n">
        <v/>
      </c>
      <c r="L746" t="n">
        <v/>
      </c>
    </row>
    <row r="747">
      <c r="A747" t="n">
        <v>744</v>
      </c>
      <c r="B747" t="n">
        <v/>
      </c>
      <c r="C747" t="inlineStr">
        <is>
          <t>00034806n</t>
        </is>
      </c>
      <c r="D747" t="n">
        <v/>
      </c>
      <c r="E747" t="n">
        <v/>
      </c>
      <c r="F747" t="n">
        <v/>
      </c>
      <c r="G747" t="inlineStr">
        <is>
          <t>00034806n</t>
        </is>
      </c>
      <c r="H747" t="n">
        <v/>
      </c>
      <c r="I747" t="n">
        <v/>
      </c>
      <c r="J747" t="n">
        <v/>
      </c>
      <c r="K747" t="n">
        <v/>
      </c>
      <c r="L747" t="n">
        <v/>
      </c>
    </row>
    <row r="748">
      <c r="A748" t="n">
        <v>745</v>
      </c>
      <c r="B748" t="n">
        <v/>
      </c>
      <c r="C748" t="inlineStr">
        <is>
          <t>11939093g</t>
        </is>
      </c>
      <c r="D748" t="n">
        <v/>
      </c>
      <c r="E748" t="n">
        <v/>
      </c>
      <c r="F748" t="n">
        <v/>
      </c>
      <c r="G748" t="inlineStr">
        <is>
          <t>11939093g</t>
        </is>
      </c>
      <c r="H748" t="n">
        <v/>
      </c>
      <c r="I748" t="n">
        <v/>
      </c>
      <c r="J748" t="n">
        <v/>
      </c>
      <c r="K748" t="n">
        <v/>
      </c>
      <c r="L748" t="n">
        <v/>
      </c>
    </row>
    <row r="749">
      <c r="A749" t="n">
        <v>746</v>
      </c>
      <c r="B749" t="n">
        <v/>
      </c>
      <c r="C749" t="inlineStr">
        <is>
          <t>wd:Q15</t>
        </is>
      </c>
      <c r="D749" t="n">
        <v/>
      </c>
      <c r="E749" t="n">
        <v/>
      </c>
      <c r="F749" t="n">
        <v/>
      </c>
      <c r="G749" t="inlineStr">
        <is>
          <t>wd:Q15</t>
        </is>
      </c>
      <c r="H749" t="n">
        <v/>
      </c>
      <c r="I749" t="n">
        <v/>
      </c>
      <c r="J749" t="n">
        <v/>
      </c>
      <c r="K749" t="n">
        <v/>
      </c>
      <c r="L749" t="n">
        <v/>
      </c>
    </row>
    <row r="750">
      <c r="A750" t="n">
        <v>747</v>
      </c>
      <c r="B750" t="n">
        <v/>
      </c>
      <c r="C750" t="inlineStr">
        <is>
          <t>wd:Q46</t>
        </is>
      </c>
      <c r="D750" t="n">
        <v/>
      </c>
      <c r="E750" t="n">
        <v/>
      </c>
      <c r="F750" t="n">
        <v/>
      </c>
      <c r="G750" t="inlineStr">
        <is>
          <t>wd:Q46</t>
        </is>
      </c>
      <c r="H750" t="n">
        <v/>
      </c>
      <c r="I750" t="n">
        <v/>
      </c>
      <c r="J750" t="n">
        <v/>
      </c>
      <c r="K750" t="n">
        <v/>
      </c>
      <c r="L750" t="n">
        <v/>
      </c>
    </row>
    <row r="751">
      <c r="A751" t="n">
        <v>748</v>
      </c>
      <c r="B751" t="n">
        <v/>
      </c>
      <c r="C751" t="inlineStr">
        <is>
          <t>wd:Q48</t>
        </is>
      </c>
      <c r="D751" t="n">
        <v/>
      </c>
      <c r="E751" t="n">
        <v/>
      </c>
      <c r="F751" t="n">
        <v/>
      </c>
      <c r="G751" t="inlineStr">
        <is>
          <t>wd:Q48</t>
        </is>
      </c>
      <c r="H751" t="n">
        <v/>
      </c>
      <c r="I751" t="n">
        <v/>
      </c>
      <c r="J751" t="n">
        <v/>
      </c>
      <c r="K751" t="n">
        <v/>
      </c>
      <c r="L751" t="n">
        <v/>
      </c>
    </row>
    <row r="752">
      <c r="A752" t="n">
        <v>749</v>
      </c>
      <c r="B752" t="n">
        <v/>
      </c>
      <c r="C752" t="inlineStr">
        <is>
          <t>wd:Q55643</t>
        </is>
      </c>
      <c r="D752" t="n">
        <v/>
      </c>
      <c r="E752" t="n">
        <v/>
      </c>
      <c r="F752" t="n">
        <v/>
      </c>
      <c r="G752" t="inlineStr">
        <is>
          <t>wd:Q55643</t>
        </is>
      </c>
      <c r="H752" t="n">
        <v/>
      </c>
      <c r="I752" t="n">
        <v/>
      </c>
      <c r="J752" t="n">
        <v/>
      </c>
      <c r="K752" t="n">
        <v/>
      </c>
      <c r="L752" t="n">
        <v/>
      </c>
    </row>
    <row r="753">
      <c r="A753" t="n">
        <v>750</v>
      </c>
      <c r="B753" t="n">
        <v/>
      </c>
      <c r="C753" t="inlineStr">
        <is>
          <t>wd:Q7204</t>
        </is>
      </c>
      <c r="D753" t="n">
        <v/>
      </c>
      <c r="E753" t="n">
        <v/>
      </c>
      <c r="F753" t="n">
        <v/>
      </c>
      <c r="G753" t="inlineStr">
        <is>
          <t>wd:Q7204</t>
        </is>
      </c>
      <c r="H753" t="n">
        <v/>
      </c>
      <c r="I753" t="n">
        <v/>
      </c>
      <c r="J753" t="n">
        <v/>
      </c>
      <c r="K753" t="n">
        <v/>
      </c>
      <c r="L753" t="n">
        <v/>
      </c>
    </row>
    <row r="754">
      <c r="A754" t="n">
        <v>751</v>
      </c>
      <c r="B754" t="n">
        <v/>
      </c>
      <c r="C754" t="inlineStr">
        <is>
          <t>2711149</t>
        </is>
      </c>
      <c r="D754" t="n">
        <v/>
      </c>
      <c r="E754" t="n">
        <v/>
      </c>
      <c r="F754" t="n">
        <v/>
      </c>
      <c r="G754" t="inlineStr">
        <is>
          <t>2711149</t>
        </is>
      </c>
      <c r="H754" t="n">
        <v/>
      </c>
      <c r="I754" t="n">
        <v/>
      </c>
      <c r="J754" t="n">
        <v/>
      </c>
      <c r="K754" t="n">
        <v/>
      </c>
      <c r="L754" t="n">
        <v/>
      </c>
    </row>
    <row r="755">
      <c r="A755" t="n">
        <v>752</v>
      </c>
      <c r="B755" t="n">
        <v/>
      </c>
      <c r="C755" t="inlineStr">
        <is>
          <t>wd:Q21200344</t>
        </is>
      </c>
      <c r="D755" t="n">
        <v/>
      </c>
      <c r="E755" t="n">
        <v/>
      </c>
      <c r="F755" t="n">
        <v/>
      </c>
      <c r="G755" t="inlineStr">
        <is>
          <t>wd:Q21200344</t>
        </is>
      </c>
      <c r="H755" t="n">
        <v/>
      </c>
      <c r="I755" t="n">
        <v/>
      </c>
      <c r="J755" t="n">
        <v/>
      </c>
      <c r="K755" t="n">
        <v/>
      </c>
      <c r="L755" t="n">
        <v/>
      </c>
    </row>
    <row r="756">
      <c r="A756" t="n">
        <v>753</v>
      </c>
      <c r="B756" t="n">
        <v/>
      </c>
      <c r="C756" t="inlineStr">
        <is>
          <t>wd:Q29950537</t>
        </is>
      </c>
      <c r="D756" t="n">
        <v/>
      </c>
      <c r="E756" t="n">
        <v/>
      </c>
      <c r="F756" t="n">
        <v/>
      </c>
      <c r="G756" t="inlineStr">
        <is>
          <t>wd:Q29950537</t>
        </is>
      </c>
      <c r="H756" t="n">
        <v/>
      </c>
      <c r="I756" t="n">
        <v/>
      </c>
      <c r="J756" t="n">
        <v/>
      </c>
      <c r="K756" t="n">
        <v/>
      </c>
      <c r="L756" t="n">
        <v/>
      </c>
    </row>
    <row r="757">
      <c r="A757" t="n">
        <v>754</v>
      </c>
      <c r="B757" t="n">
        <v/>
      </c>
      <c r="C757" t="inlineStr">
        <is>
          <t>wd:Q103495</t>
        </is>
      </c>
      <c r="D757" t="n">
        <v/>
      </c>
      <c r="E757" t="n">
        <v/>
      </c>
      <c r="F757" t="n">
        <v/>
      </c>
      <c r="G757" t="inlineStr">
        <is>
          <t>wd:Q103495</t>
        </is>
      </c>
      <c r="H757" t="n">
        <v/>
      </c>
      <c r="I757" t="n">
        <v/>
      </c>
      <c r="J757" t="n">
        <v/>
      </c>
      <c r="K757" t="n">
        <v/>
      </c>
      <c r="L757" t="n">
        <v/>
      </c>
    </row>
    <row r="758">
      <c r="A758" t="n">
        <v>755</v>
      </c>
      <c r="B758" t="n">
        <v/>
      </c>
      <c r="C758" t="inlineStr">
        <is>
          <t>wd:Q11514315</t>
        </is>
      </c>
      <c r="D758" t="n">
        <v/>
      </c>
      <c r="E758" t="n">
        <v/>
      </c>
      <c r="F758" t="n">
        <v/>
      </c>
      <c r="G758" t="inlineStr">
        <is>
          <t>wd:Q11514315</t>
        </is>
      </c>
      <c r="H758" t="n">
        <v/>
      </c>
      <c r="I758" t="n">
        <v/>
      </c>
      <c r="J758" t="n">
        <v/>
      </c>
      <c r="K758" t="n">
        <v/>
      </c>
      <c r="L758" t="n">
        <v/>
      </c>
    </row>
    <row r="759">
      <c r="A759" t="n">
        <v>756</v>
      </c>
      <c r="B759" t="n">
        <v/>
      </c>
      <c r="C759" t="inlineStr">
        <is>
          <t>world/firstworldwar</t>
        </is>
      </c>
      <c r="D759" t="n">
        <v/>
      </c>
      <c r="E759" t="n">
        <v/>
      </c>
      <c r="F759" t="n">
        <v/>
      </c>
      <c r="G759" t="inlineStr">
        <is>
          <t>world/firstworldwar</t>
        </is>
      </c>
      <c r="H759" t="n">
        <v/>
      </c>
      <c r="I759" t="n">
        <v/>
      </c>
      <c r="J759" t="n">
        <v/>
      </c>
      <c r="K759" t="n">
        <v/>
      </c>
      <c r="L759" t="n">
        <v/>
      </c>
    </row>
    <row r="760">
      <c r="A760" t="n">
        <v>757</v>
      </c>
      <c r="B760" t="n">
        <v/>
      </c>
      <c r="C760" t="inlineStr">
        <is>
          <t>guerre-mondiale-premiere</t>
        </is>
      </c>
      <c r="D760" t="n">
        <v/>
      </c>
      <c r="E760" t="n">
        <v/>
      </c>
      <c r="F760" t="n">
        <v/>
      </c>
      <c r="G760" t="inlineStr">
        <is>
          <t>guerre-mondiale-premiere</t>
        </is>
      </c>
      <c r="H760" t="n">
        <v/>
      </c>
      <c r="I760" t="n">
        <v/>
      </c>
      <c r="J760" t="n">
        <v/>
      </c>
      <c r="K760" t="n">
        <v/>
      </c>
      <c r="L760" t="n">
        <v/>
      </c>
    </row>
    <row r="761">
      <c r="A761" t="n">
        <v>758</v>
      </c>
      <c r="B761" t="n">
        <v/>
      </c>
      <c r="C761" t="inlineStr">
        <is>
          <t>premiere-guerre-mondiale</t>
        </is>
      </c>
      <c r="D761" t="n">
        <v/>
      </c>
      <c r="E761" t="n">
        <v/>
      </c>
      <c r="F761" t="n">
        <v/>
      </c>
      <c r="G761" t="inlineStr">
        <is>
          <t>premiere-guerre-mondiale</t>
        </is>
      </c>
      <c r="H761" t="n">
        <v/>
      </c>
      <c r="I761" t="n">
        <v/>
      </c>
      <c r="J761" t="n">
        <v/>
      </c>
      <c r="K761" t="n">
        <v/>
      </c>
      <c r="L761" t="n">
        <v/>
      </c>
    </row>
    <row r="762">
      <c r="A762" t="n">
        <v>759</v>
      </c>
      <c r="B762" t="n">
        <v/>
      </c>
      <c r="C762" t="inlineStr">
        <is>
          <t>första-världskriget</t>
        </is>
      </c>
      <c r="D762" t="n">
        <v/>
      </c>
      <c r="E762" t="n">
        <v/>
      </c>
      <c r="F762" t="n">
        <v/>
      </c>
      <c r="G762" t="inlineStr">
        <is>
          <t>första-världskriget</t>
        </is>
      </c>
      <c r="H762" t="n">
        <v/>
      </c>
      <c r="I762" t="n">
        <v/>
      </c>
      <c r="J762" t="n">
        <v/>
      </c>
      <c r="K762" t="n">
        <v/>
      </c>
      <c r="L762" t="n">
        <v/>
      </c>
    </row>
    <row r="763">
      <c r="A763" t="n">
        <v>760</v>
      </c>
      <c r="B763" t="n">
        <v/>
      </c>
      <c r="C763" t="inlineStr">
        <is>
          <t>prima-guerra-mondiale</t>
        </is>
      </c>
      <c r="D763" t="n">
        <v/>
      </c>
      <c r="E763" t="n">
        <v/>
      </c>
      <c r="F763" t="n">
        <v/>
      </c>
      <c r="G763" t="inlineStr">
        <is>
          <t>prima-guerra-mondiale</t>
        </is>
      </c>
      <c r="H763" t="n">
        <v/>
      </c>
      <c r="I763" t="n">
        <v/>
      </c>
      <c r="J763" t="n">
        <v/>
      </c>
      <c r="K763" t="n">
        <v/>
      </c>
      <c r="L763" t="n">
        <v/>
      </c>
    </row>
    <row r="764">
      <c r="A764" t="n">
        <v>761</v>
      </c>
      <c r="B764" t="n">
        <v/>
      </c>
      <c r="C764" t="inlineStr">
        <is>
          <t>World-War-I</t>
        </is>
      </c>
      <c r="D764" t="n">
        <v/>
      </c>
      <c r="E764" t="n">
        <v/>
      </c>
      <c r="F764" t="n">
        <v/>
      </c>
      <c r="G764" t="inlineStr">
        <is>
          <t>World-War-I</t>
        </is>
      </c>
      <c r="H764" t="n">
        <v/>
      </c>
      <c r="I764" t="n">
        <v/>
      </c>
      <c r="J764" t="n">
        <v/>
      </c>
      <c r="K764" t="n">
        <v/>
      </c>
      <c r="L764" t="n">
        <v/>
      </c>
    </row>
    <row r="765">
      <c r="A765" t="n">
        <v>762</v>
      </c>
      <c r="B765" t="n">
        <v/>
      </c>
      <c r="C765" t="inlineStr">
        <is>
          <t>00570522</t>
        </is>
      </c>
      <c r="D765" t="n">
        <v/>
      </c>
      <c r="E765" t="n">
        <v/>
      </c>
      <c r="F765" t="n">
        <v/>
      </c>
      <c r="G765" t="inlineStr">
        <is>
          <t>00570522</t>
        </is>
      </c>
      <c r="H765" t="n">
        <v/>
      </c>
      <c r="I765" t="n">
        <v/>
      </c>
      <c r="J765" t="n">
        <v/>
      </c>
      <c r="K765" t="n">
        <v/>
      </c>
      <c r="L765" t="n">
        <v/>
      </c>
    </row>
    <row r="766">
      <c r="A766" t="n">
        <v>763</v>
      </c>
      <c r="B766" t="n">
        <v/>
      </c>
      <c r="C766" t="inlineStr">
        <is>
          <t>forsta-varldskriget</t>
        </is>
      </c>
      <c r="D766" t="n">
        <v/>
      </c>
      <c r="E766" t="n">
        <v/>
      </c>
      <c r="F766" t="n">
        <v/>
      </c>
      <c r="G766" t="inlineStr">
        <is>
          <t>forsta-varldskriget</t>
        </is>
      </c>
      <c r="H766" t="n">
        <v/>
      </c>
      <c r="I766" t="n">
        <v/>
      </c>
      <c r="J766" t="n">
        <v/>
      </c>
      <c r="K766" t="n">
        <v/>
      </c>
      <c r="L766" t="n">
        <v/>
      </c>
    </row>
    <row r="767">
      <c r="A767" t="n">
        <v>764</v>
      </c>
      <c r="B767" t="n">
        <v/>
      </c>
      <c r="C767" t="inlineStr">
        <is>
          <t>19639234</t>
        </is>
      </c>
      <c r="D767" t="n">
        <v/>
      </c>
      <c r="E767" t="n">
        <v/>
      </c>
      <c r="F767" t="n">
        <v/>
      </c>
      <c r="G767" t="inlineStr">
        <is>
          <t>19639234</t>
        </is>
      </c>
      <c r="H767" t="n">
        <v/>
      </c>
      <c r="I767" t="n">
        <v/>
      </c>
      <c r="J767" t="n">
        <v/>
      </c>
      <c r="K767" t="n">
        <v/>
      </c>
      <c r="L767" t="n">
        <v/>
      </c>
    </row>
    <row r="768">
      <c r="A768" t="n">
        <v>765</v>
      </c>
      <c r="B768" t="n">
        <v/>
      </c>
      <c r="C768" t="inlineStr">
        <is>
          <t>geschiedenis-1900-2000/eerste-wereldoorlog</t>
        </is>
      </c>
      <c r="D768" t="n">
        <v/>
      </c>
      <c r="E768" t="n">
        <v/>
      </c>
      <c r="F768" t="n">
        <v/>
      </c>
      <c r="G768" t="inlineStr">
        <is>
          <t>geschiedenis-1900-2000/eerste-wereldoorlog</t>
        </is>
      </c>
      <c r="H768" t="n">
        <v/>
      </c>
      <c r="I768" t="n">
        <v/>
      </c>
      <c r="J768" t="n">
        <v/>
      </c>
      <c r="K768" t="n">
        <v/>
      </c>
      <c r="L768" t="n">
        <v/>
      </c>
    </row>
    <row r="769">
      <c r="A769" t="n">
        <v>766</v>
      </c>
      <c r="B769" t="n">
        <v/>
      </c>
      <c r="C769" t="inlineStr">
        <is>
          <t>geschiedenis-vanaf-1900/eerste-wereldoorlog</t>
        </is>
      </c>
      <c r="D769" t="n">
        <v/>
      </c>
      <c r="E769" t="n">
        <v/>
      </c>
      <c r="F769" t="n">
        <v/>
      </c>
      <c r="G769" t="inlineStr">
        <is>
          <t>geschiedenis-vanaf-1900/eerste-wereldoorlog</t>
        </is>
      </c>
      <c r="H769" t="n">
        <v/>
      </c>
      <c r="I769" t="n">
        <v/>
      </c>
      <c r="J769" t="n">
        <v/>
      </c>
      <c r="K769" t="n">
        <v/>
      </c>
      <c r="L769" t="n">
        <v/>
      </c>
    </row>
    <row r="770">
      <c r="A770" t="n">
        <v>767</v>
      </c>
      <c r="B770" t="n">
        <v/>
      </c>
      <c r="C770" t="inlineStr">
        <is>
          <t>nederland-1900-1945/eerste-wereldoorlog</t>
        </is>
      </c>
      <c r="D770" t="n">
        <v/>
      </c>
      <c r="E770" t="n">
        <v/>
      </c>
      <c r="F770" t="n">
        <v/>
      </c>
      <c r="G770" t="inlineStr">
        <is>
          <t>nederland-1900-1945/eerste-wereldoorlog</t>
        </is>
      </c>
      <c r="H770" t="n">
        <v/>
      </c>
      <c r="I770" t="n">
        <v/>
      </c>
      <c r="J770" t="n">
        <v/>
      </c>
      <c r="K770" t="n">
        <v/>
      </c>
      <c r="L770" t="n">
        <v/>
      </c>
    </row>
    <row r="771">
      <c r="A771" t="n">
        <v>768</v>
      </c>
      <c r="B771" t="n">
        <v/>
      </c>
      <c r="C771" t="inlineStr">
        <is>
          <t>world_war_1914-1918</t>
        </is>
      </c>
      <c r="D771" t="n">
        <v/>
      </c>
      <c r="E771" t="n">
        <v/>
      </c>
      <c r="F771" t="n">
        <v/>
      </c>
      <c r="G771" t="inlineStr">
        <is>
          <t>world_war_1914-1918</t>
        </is>
      </c>
      <c r="H771" t="n">
        <v/>
      </c>
      <c r="I771" t="n">
        <v/>
      </c>
      <c r="J771" t="n">
        <v/>
      </c>
      <c r="K771" t="n">
        <v/>
      </c>
      <c r="L771" t="n">
        <v/>
      </c>
    </row>
    <row r="772">
      <c r="A772" t="n">
        <v>769</v>
      </c>
      <c r="B772" t="n">
        <v/>
      </c>
      <c r="C772" t="inlineStr">
        <is>
          <t>2118</t>
        </is>
      </c>
      <c r="D772" t="n">
        <v/>
      </c>
      <c r="E772" t="n">
        <v/>
      </c>
      <c r="F772" t="n">
        <v/>
      </c>
      <c r="G772" t="inlineStr">
        <is>
          <t>2118</t>
        </is>
      </c>
      <c r="H772" t="n">
        <v/>
      </c>
      <c r="I772" t="n">
        <v/>
      </c>
      <c r="J772" t="n">
        <v/>
      </c>
      <c r="K772" t="n">
        <v/>
      </c>
      <c r="L772" t="n">
        <v/>
      </c>
    </row>
    <row r="773">
      <c r="A773" t="n">
        <v>770</v>
      </c>
      <c r="B773" t="n">
        <v/>
      </c>
      <c r="C773" t="inlineStr">
        <is>
          <t>4803</t>
        </is>
      </c>
      <c r="D773" t="n">
        <v/>
      </c>
      <c r="E773" t="n">
        <v/>
      </c>
      <c r="F773" t="n">
        <v/>
      </c>
      <c r="G773" t="inlineStr">
        <is>
          <t>4803</t>
        </is>
      </c>
      <c r="H773" t="n">
        <v/>
      </c>
      <c r="I773" t="n">
        <v/>
      </c>
      <c r="J773" t="n">
        <v/>
      </c>
      <c r="K773" t="n">
        <v/>
      </c>
      <c r="L773" t="n">
        <v/>
      </c>
    </row>
    <row r="774">
      <c r="A774" t="n">
        <v>771</v>
      </c>
      <c r="B774" t="n">
        <v/>
      </c>
      <c r="C774" t="inlineStr">
        <is>
          <t>pcrtvb942KIU8n</t>
        </is>
      </c>
      <c r="D774" t="n">
        <v/>
      </c>
      <c r="E774" t="n">
        <v/>
      </c>
      <c r="F774" t="n">
        <v/>
      </c>
      <c r="G774" t="inlineStr">
        <is>
          <t>pcrtvb942KIU8n</t>
        </is>
      </c>
      <c r="H774" t="n">
        <v/>
      </c>
      <c r="I774" t="n">
        <v/>
      </c>
      <c r="J774" t="n">
        <v/>
      </c>
      <c r="K774" t="n">
        <v/>
      </c>
      <c r="L774" t="n">
        <v/>
      </c>
    </row>
    <row r="775">
      <c r="A775" t="n">
        <v>772</v>
      </c>
      <c r="B775" t="n">
        <v/>
      </c>
      <c r="C775" t="inlineStr">
        <is>
          <t>1069</t>
        </is>
      </c>
      <c r="D775" t="n">
        <v/>
      </c>
      <c r="E775" t="n">
        <v/>
      </c>
      <c r="F775" t="n">
        <v/>
      </c>
      <c r="G775" t="inlineStr">
        <is>
          <t>1069</t>
        </is>
      </c>
      <c r="H775" t="n">
        <v/>
      </c>
      <c r="I775" t="n">
        <v/>
      </c>
      <c r="J775" t="n">
        <v/>
      </c>
      <c r="K775" t="n">
        <v/>
      </c>
      <c r="L775" t="n">
        <v/>
      </c>
    </row>
    <row r="776">
      <c r="A776" t="n">
        <v>773</v>
      </c>
      <c r="B776" t="n">
        <v/>
      </c>
      <c r="C776" t="inlineStr">
        <is>
          <t>første_verdenskrig</t>
        </is>
      </c>
      <c r="D776" t="n">
        <v/>
      </c>
      <c r="E776" t="n">
        <v/>
      </c>
      <c r="F776" t="n">
        <v/>
      </c>
      <c r="G776" t="inlineStr">
        <is>
          <t>første_verdenskrig</t>
        </is>
      </c>
      <c r="H776" t="n">
        <v/>
      </c>
      <c r="I776" t="n">
        <v/>
      </c>
      <c r="J776" t="n">
        <v/>
      </c>
      <c r="K776" t="n">
        <v/>
      </c>
      <c r="L776" t="n">
        <v/>
      </c>
    </row>
    <row r="777">
      <c r="A777" t="n">
        <v>774</v>
      </c>
      <c r="B777" t="n">
        <v/>
      </c>
      <c r="C777" t="inlineStr">
        <is>
          <t>http://commons.wikimedia.org/wiki/Special:FilePath/LL-Q13955%20%28ara%29-Zinou2go-%D8%A7%D9%84%D8%AD%D8%B1%D8%A8%20%D8%A7%D9%84%D8%B9%D8%A7%D9%84%D9%85%D9%8A%D8%A9%20%D8%A7%D9%84%D8%A3%D9%88%D9%84%D9%89.wav</t>
        </is>
      </c>
      <c r="D777" t="n">
        <v/>
      </c>
      <c r="E777" t="n">
        <v/>
      </c>
      <c r="F777" t="n">
        <v/>
      </c>
      <c r="G777" t="inlineStr">
        <is>
          <t>http://commons.wikimedia.org/wiki/Special:FilePath/LL-Q13955%20%28ara%29-Zinou2go-%D8%A7%D9%84%D8%AD%D8%B1%D8%A8%20%D8%A7%D9%84%D8%B9%D8%A7%D9%84%D9%85%D9%8A%D8%A9%20%D8%A7%D9%84%D8%A3%D9%88%D9%84%D9%89.wav</t>
        </is>
      </c>
      <c r="H777" t="n">
        <v/>
      </c>
      <c r="I777" t="n">
        <v/>
      </c>
      <c r="J777" t="n">
        <v/>
      </c>
      <c r="K777" t="n">
        <v/>
      </c>
      <c r="L777" t="n">
        <v/>
      </c>
    </row>
    <row r="778">
      <c r="A778" t="n">
        <v>775</v>
      </c>
      <c r="B778" t="n">
        <v/>
      </c>
      <c r="C778" t="inlineStr">
        <is>
          <t>13858</t>
        </is>
      </c>
      <c r="D778" t="n">
        <v/>
      </c>
      <c r="E778" t="n">
        <v/>
      </c>
      <c r="F778" t="n">
        <v/>
      </c>
      <c r="G778" t="inlineStr">
        <is>
          <t>13858</t>
        </is>
      </c>
      <c r="H778" t="n">
        <v/>
      </c>
      <c r="I778" t="n">
        <v/>
      </c>
      <c r="J778" t="n">
        <v/>
      </c>
      <c r="K778" t="n">
        <v/>
      </c>
      <c r="L778" t="n">
        <v/>
      </c>
    </row>
    <row r="779">
      <c r="A779" t="n">
        <v>776</v>
      </c>
      <c r="B779" t="n">
        <v/>
      </c>
      <c r="C779" t="inlineStr">
        <is>
          <t>D047828</t>
        </is>
      </c>
      <c r="D779" t="n">
        <v/>
      </c>
      <c r="E779" t="n">
        <v/>
      </c>
      <c r="F779" t="n">
        <v/>
      </c>
      <c r="G779" t="inlineStr">
        <is>
          <t>D047828</t>
        </is>
      </c>
      <c r="H779" t="n">
        <v/>
      </c>
      <c r="I779" t="n">
        <v/>
      </c>
      <c r="J779" t="n">
        <v/>
      </c>
      <c r="K779" t="n">
        <v/>
      </c>
      <c r="L779" t="n">
        <v/>
      </c>
    </row>
    <row r="780">
      <c r="A780" t="n">
        <v>777</v>
      </c>
      <c r="B780" t="n">
        <v/>
      </c>
      <c r="C780" t="inlineStr">
        <is>
          <t>wd:Q5460604</t>
        </is>
      </c>
      <c r="D780" t="n">
        <v/>
      </c>
      <c r="E780" t="n">
        <v/>
      </c>
      <c r="F780" t="n">
        <v/>
      </c>
      <c r="G780" t="inlineStr">
        <is>
          <t>wd:Q5460604</t>
        </is>
      </c>
      <c r="H780" t="n">
        <v/>
      </c>
      <c r="I780" t="n">
        <v/>
      </c>
      <c r="J780" t="n">
        <v/>
      </c>
      <c r="K780" t="n">
        <v/>
      </c>
      <c r="L780" t="n">
        <v/>
      </c>
    </row>
    <row r="781">
      <c r="A781" t="n">
        <v>778</v>
      </c>
      <c r="B781" t="n">
        <v/>
      </c>
      <c r="C781" t="inlineStr">
        <is>
          <t>i42244</t>
        </is>
      </c>
      <c r="D781" t="n">
        <v/>
      </c>
      <c r="E781" t="n">
        <v/>
      </c>
      <c r="F781" t="n">
        <v/>
      </c>
      <c r="G781" t="inlineStr">
        <is>
          <t>i42244</t>
        </is>
      </c>
      <c r="H781" t="n">
        <v/>
      </c>
      <c r="I781" t="n">
        <v/>
      </c>
      <c r="J781" t="n">
        <v/>
      </c>
      <c r="K781" t="n">
        <v/>
      </c>
      <c r="L781" t="n">
        <v/>
      </c>
    </row>
    <row r="782">
      <c r="A782" t="n">
        <v>779</v>
      </c>
      <c r="B782" t="n">
        <v/>
      </c>
      <c r="C782" t="inlineStr">
        <is>
          <t>6657</t>
        </is>
      </c>
      <c r="D782" t="n">
        <v/>
      </c>
      <c r="E782" t="n">
        <v/>
      </c>
      <c r="F782" t="n">
        <v/>
      </c>
      <c r="G782" t="inlineStr">
        <is>
          <t>6657</t>
        </is>
      </c>
      <c r="H782" t="n">
        <v/>
      </c>
      <c r="I782" t="n">
        <v/>
      </c>
      <c r="J782" t="n">
        <v/>
      </c>
      <c r="K782" t="n">
        <v/>
      </c>
      <c r="L782" t="n">
        <v/>
      </c>
    </row>
    <row r="783">
      <c r="A783" t="n">
        <v>780</v>
      </c>
      <c r="B783" t="n">
        <v/>
      </c>
      <c r="C783" t="inlineStr">
        <is>
          <t>wd:Q20716546</t>
        </is>
      </c>
      <c r="D783" t="n">
        <v/>
      </c>
      <c r="E783" t="n">
        <v/>
      </c>
      <c r="F783" t="n">
        <v/>
      </c>
      <c r="G783" t="inlineStr">
        <is>
          <t>wd:Q20716546</t>
        </is>
      </c>
      <c r="H783" t="n">
        <v/>
      </c>
      <c r="I783" t="n">
        <v/>
      </c>
      <c r="J783" t="n">
        <v/>
      </c>
      <c r="K783" t="n">
        <v/>
      </c>
      <c r="L783" t="n">
        <v/>
      </c>
    </row>
    <row r="784">
      <c r="A784" t="n">
        <v>781</v>
      </c>
      <c r="B784" t="n">
        <v/>
      </c>
      <c r="C784" t="inlineStr">
        <is>
          <t>294944729</t>
        </is>
      </c>
      <c r="D784" t="n">
        <v/>
      </c>
      <c r="E784" t="n">
        <v/>
      </c>
      <c r="F784" t="n">
        <v/>
      </c>
      <c r="G784" t="inlineStr">
        <is>
          <t>294944729</t>
        </is>
      </c>
      <c r="H784" t="n">
        <v/>
      </c>
      <c r="I784" t="n">
        <v/>
      </c>
      <c r="J784" t="n">
        <v/>
      </c>
      <c r="K784" t="n">
        <v/>
      </c>
      <c r="L784" t="n">
        <v/>
      </c>
    </row>
    <row r="785">
      <c r="A785" t="n">
        <v>782</v>
      </c>
      <c r="B785" t="n">
        <v/>
      </c>
      <c r="C785" t="inlineStr">
        <is>
          <t>wd:Q1047682</t>
        </is>
      </c>
      <c r="D785" t="n">
        <v/>
      </c>
      <c r="E785" t="n">
        <v/>
      </c>
      <c r="F785" t="n">
        <v/>
      </c>
      <c r="G785" t="inlineStr">
        <is>
          <t>wd:Q1047682</t>
        </is>
      </c>
      <c r="H785" t="n">
        <v/>
      </c>
      <c r="I785" t="n">
        <v/>
      </c>
      <c r="J785" t="n">
        <v/>
      </c>
      <c r="K785" t="n">
        <v/>
      </c>
      <c r="L785" t="n">
        <v/>
      </c>
    </row>
    <row r="786">
      <c r="A786" t="n">
        <v>783</v>
      </c>
      <c r="B786" t="n">
        <v/>
      </c>
      <c r="C786" t="inlineStr">
        <is>
          <t>wd:Q1497886</t>
        </is>
      </c>
      <c r="D786" t="n">
        <v/>
      </c>
      <c r="E786" t="n">
        <v/>
      </c>
      <c r="F786" t="n">
        <v/>
      </c>
      <c r="G786" t="inlineStr">
        <is>
          <t>wd:Q1497886</t>
        </is>
      </c>
      <c r="H786" t="n">
        <v/>
      </c>
      <c r="I786" t="n">
        <v/>
      </c>
      <c r="J786" t="n">
        <v/>
      </c>
      <c r="K786" t="n">
        <v/>
      </c>
      <c r="L786" t="n">
        <v/>
      </c>
    </row>
    <row r="787">
      <c r="A787" t="n">
        <v>784</v>
      </c>
      <c r="B787" t="n">
        <v/>
      </c>
      <c r="C787" t="inlineStr">
        <is>
          <t>wd:Q1765465</t>
        </is>
      </c>
      <c r="D787" t="n">
        <v/>
      </c>
      <c r="E787" t="n">
        <v/>
      </c>
      <c r="F787" t="n">
        <v/>
      </c>
      <c r="G787" t="inlineStr">
        <is>
          <t>wd:Q1765465</t>
        </is>
      </c>
      <c r="H787" t="n">
        <v/>
      </c>
      <c r="I787" t="n">
        <v/>
      </c>
      <c r="J787" t="n">
        <v/>
      </c>
      <c r="K787" t="n">
        <v/>
      </c>
      <c r="L787" t="n">
        <v/>
      </c>
    </row>
    <row r="788">
      <c r="A788" t="n">
        <v>785</v>
      </c>
      <c r="B788" t="n">
        <v/>
      </c>
      <c r="C788" t="inlineStr">
        <is>
          <t>wd:Q2410539</t>
        </is>
      </c>
      <c r="D788" t="n">
        <v/>
      </c>
      <c r="E788" t="n">
        <v/>
      </c>
      <c r="F788" t="n">
        <v/>
      </c>
      <c r="G788" t="inlineStr">
        <is>
          <t>wd:Q2410539</t>
        </is>
      </c>
      <c r="H788" t="n">
        <v/>
      </c>
      <c r="I788" t="n">
        <v/>
      </c>
      <c r="J788" t="n">
        <v/>
      </c>
      <c r="K788" t="n">
        <v/>
      </c>
      <c r="L788" t="n">
        <v/>
      </c>
    </row>
    <row r="789">
      <c r="A789" t="n">
        <v>786</v>
      </c>
      <c r="B789" t="n">
        <v/>
      </c>
      <c r="C789" t="inlineStr">
        <is>
          <t>wd:Q659991</t>
        </is>
      </c>
      <c r="D789" t="n">
        <v/>
      </c>
      <c r="E789" t="n">
        <v/>
      </c>
      <c r="F789" t="n">
        <v/>
      </c>
      <c r="G789" t="inlineStr">
        <is>
          <t>wd:Q659991</t>
        </is>
      </c>
      <c r="H789" t="n">
        <v/>
      </c>
      <c r="I789" t="n">
        <v/>
      </c>
      <c r="J789" t="n">
        <v/>
      </c>
      <c r="K789" t="n">
        <v/>
      </c>
      <c r="L789" t="n">
        <v/>
      </c>
    </row>
    <row r="790">
      <c r="A790" t="n">
        <v>787</v>
      </c>
      <c r="B790" t="n">
        <v/>
      </c>
      <c r="C790" t="inlineStr">
        <is>
          <t>wd:Q695497</t>
        </is>
      </c>
      <c r="D790" t="n">
        <v/>
      </c>
      <c r="E790" t="n">
        <v/>
      </c>
      <c r="F790" t="n">
        <v/>
      </c>
      <c r="G790" t="inlineStr">
        <is>
          <t>wd:Q695497</t>
        </is>
      </c>
      <c r="H790" t="n">
        <v/>
      </c>
      <c r="I790" t="n">
        <v/>
      </c>
      <c r="J790" t="n">
        <v/>
      </c>
      <c r="K790" t="n">
        <v/>
      </c>
      <c r="L790" t="n">
        <v/>
      </c>
    </row>
    <row r="791">
      <c r="A791" t="n">
        <v>788</v>
      </c>
      <c r="B791" t="n">
        <v/>
      </c>
      <c r="C791" t="inlineStr">
        <is>
          <t>first-world-war-wwi</t>
        </is>
      </c>
      <c r="D791" t="n">
        <v/>
      </c>
      <c r="E791" t="n">
        <v/>
      </c>
      <c r="F791" t="n">
        <v/>
      </c>
      <c r="G791" t="inlineStr">
        <is>
          <t>first-world-war-wwi</t>
        </is>
      </c>
      <c r="H791" t="n">
        <v/>
      </c>
      <c r="I791" t="n">
        <v/>
      </c>
      <c r="J791" t="n">
        <v/>
      </c>
      <c r="K791" t="n">
        <v/>
      </c>
      <c r="L791" t="n">
        <v/>
      </c>
    </row>
    <row r="792">
      <c r="A792" t="n">
        <v>789</v>
      </c>
      <c r="B792" t="n">
        <v/>
      </c>
      <c r="C792" t="inlineStr">
        <is>
          <t>7213</t>
        </is>
      </c>
      <c r="D792" t="n">
        <v/>
      </c>
      <c r="E792" t="n">
        <v/>
      </c>
      <c r="F792" t="n">
        <v/>
      </c>
      <c r="G792" t="inlineStr">
        <is>
          <t>7213</t>
        </is>
      </c>
      <c r="H792" t="n">
        <v/>
      </c>
      <c r="I792" t="n">
        <v/>
      </c>
      <c r="J792" t="n">
        <v/>
      </c>
      <c r="K792" t="n">
        <v/>
      </c>
      <c r="L792" t="n">
        <v/>
      </c>
    </row>
    <row r="793">
      <c r="A793" t="n">
        <v>790</v>
      </c>
      <c r="B793" t="n">
        <v/>
      </c>
      <c r="C793" t="inlineStr">
        <is>
          <t>15.23</t>
        </is>
      </c>
      <c r="D793" t="n">
        <v/>
      </c>
      <c r="E793" t="n">
        <v/>
      </c>
      <c r="F793" t="n">
        <v/>
      </c>
      <c r="G793" t="inlineStr">
        <is>
          <t>15.23</t>
        </is>
      </c>
      <c r="H793" t="n">
        <v/>
      </c>
      <c r="I793" t="n">
        <v/>
      </c>
      <c r="J793" t="n">
        <v/>
      </c>
      <c r="K793" t="n">
        <v/>
      </c>
      <c r="L793" t="n">
        <v/>
      </c>
    </row>
    <row r="794">
      <c r="A794" t="n">
        <v>791</v>
      </c>
      <c r="B794" t="n">
        <v/>
      </c>
      <c r="C794" t="inlineStr">
        <is>
          <t>1914-07-28T00:00:00+00:00</t>
        </is>
      </c>
      <c r="D794" t="n">
        <v/>
      </c>
      <c r="E794" t="n">
        <v/>
      </c>
      <c r="F794" t="n">
        <v/>
      </c>
      <c r="G794" t="inlineStr">
        <is>
          <t>1914-07-28T00:00:00+00:00</t>
        </is>
      </c>
      <c r="H794" t="n">
        <v/>
      </c>
      <c r="I794" t="n">
        <v/>
      </c>
      <c r="J794" t="n">
        <v/>
      </c>
      <c r="K794" t="n">
        <v/>
      </c>
      <c r="L794" t="n">
        <v/>
      </c>
    </row>
    <row r="795">
      <c r="A795" t="n">
        <v>792</v>
      </c>
      <c r="B795" t="n">
        <v/>
      </c>
      <c r="C795" t="inlineStr">
        <is>
          <t>1918-11-11T00:00:00+00:00</t>
        </is>
      </c>
      <c r="D795" t="n">
        <v/>
      </c>
      <c r="E795" t="n">
        <v/>
      </c>
      <c r="F795" t="n">
        <v/>
      </c>
      <c r="G795" t="inlineStr">
        <is>
          <t>1918-11-11T00:00:00+00:00</t>
        </is>
      </c>
      <c r="H795" t="n">
        <v/>
      </c>
      <c r="I795" t="n">
        <v/>
      </c>
      <c r="J795" t="n">
        <v/>
      </c>
      <c r="K795" t="n">
        <v/>
      </c>
      <c r="L795" t="n">
        <v/>
      </c>
    </row>
    <row r="796">
      <c r="A796" t="n">
        <v>793</v>
      </c>
      <c r="B796" t="n">
        <v/>
      </c>
      <c r="C796" t="inlineStr">
        <is>
          <t>4015-56026</t>
        </is>
      </c>
      <c r="D796" t="n">
        <v/>
      </c>
      <c r="E796" t="n">
        <v/>
      </c>
      <c r="F796" t="n">
        <v/>
      </c>
      <c r="G796" t="inlineStr">
        <is>
          <t>4015-56026</t>
        </is>
      </c>
      <c r="H796" t="n">
        <v/>
      </c>
      <c r="I796" t="n">
        <v/>
      </c>
      <c r="J796" t="n">
        <v/>
      </c>
      <c r="K796" t="n">
        <v/>
      </c>
      <c r="L796" t="n">
        <v/>
      </c>
    </row>
    <row r="797">
      <c r="A797" t="n">
        <v>794</v>
      </c>
      <c r="B797" t="n">
        <v/>
      </c>
      <c r="C797" t="inlineStr">
        <is>
          <t>901000143</t>
        </is>
      </c>
      <c r="D797" t="n">
        <v/>
      </c>
      <c r="E797" t="n">
        <v/>
      </c>
      <c r="F797" t="n">
        <v/>
      </c>
      <c r="G797" t="inlineStr">
        <is>
          <t>901000143</t>
        </is>
      </c>
      <c r="H797" t="n">
        <v/>
      </c>
      <c r="I797" t="n">
        <v/>
      </c>
      <c r="J797" t="n">
        <v/>
      </c>
      <c r="K797" t="n">
        <v/>
      </c>
      <c r="L797" t="n">
        <v/>
      </c>
    </row>
    <row r="798">
      <c r="A798" t="n">
        <v>795</v>
      </c>
      <c r="B798" t="n">
        <v/>
      </c>
      <c r="C798" t="inlineStr">
        <is>
          <t>qdw01</t>
        </is>
      </c>
      <c r="D798" t="n">
        <v/>
      </c>
      <c r="E798" t="n">
        <v/>
      </c>
      <c r="F798" t="n">
        <v/>
      </c>
      <c r="G798" t="inlineStr">
        <is>
          <t>qdw01</t>
        </is>
      </c>
      <c r="H798" t="n">
        <v/>
      </c>
      <c r="I798" t="n">
        <v/>
      </c>
      <c r="J798" t="n">
        <v/>
      </c>
      <c r="K798" t="n">
        <v/>
      </c>
      <c r="L798" t="n">
        <v/>
      </c>
    </row>
    <row r="799">
      <c r="A799" t="n">
        <v>796</v>
      </c>
      <c r="B799" t="n">
        <v/>
      </c>
      <c r="C799" t="inlineStr">
        <is>
          <t>world-war-i</t>
        </is>
      </c>
      <c r="D799" t="n">
        <v/>
      </c>
      <c r="E799" t="n">
        <v/>
      </c>
      <c r="F799" t="n">
        <v/>
      </c>
      <c r="G799" t="inlineStr">
        <is>
          <t>world-war-i</t>
        </is>
      </c>
      <c r="H799" t="n">
        <v/>
      </c>
      <c r="I799" t="n">
        <v/>
      </c>
      <c r="J799" t="n">
        <v/>
      </c>
      <c r="K799" t="n">
        <v/>
      </c>
      <c r="L799" t="n">
        <v/>
      </c>
    </row>
    <row r="800">
      <c r="A800" t="n">
        <v>797</v>
      </c>
      <c r="B800" t="n">
        <v/>
      </c>
      <c r="C800" t="inlineStr">
        <is>
          <t>wd:Q10656655</t>
        </is>
      </c>
      <c r="D800" t="n">
        <v/>
      </c>
      <c r="E800" t="n">
        <v/>
      </c>
      <c r="F800" t="n">
        <v/>
      </c>
      <c r="G800" t="inlineStr">
        <is>
          <t>wd:Q10656655</t>
        </is>
      </c>
      <c r="H800" t="n">
        <v/>
      </c>
      <c r="I800" t="n">
        <v/>
      </c>
      <c r="J800" t="n">
        <v/>
      </c>
      <c r="K800" t="n">
        <v/>
      </c>
      <c r="L800" t="n">
        <v/>
      </c>
    </row>
    <row r="801">
      <c r="A801" t="n">
        <v>798</v>
      </c>
      <c r="B801" t="n">
        <v/>
      </c>
      <c r="C801" t="inlineStr">
        <is>
          <t>cdnpj377gk8t</t>
        </is>
      </c>
      <c r="D801" t="n">
        <v/>
      </c>
      <c r="E801" t="n">
        <v/>
      </c>
      <c r="F801" t="n">
        <v/>
      </c>
      <c r="G801" t="inlineStr">
        <is>
          <t>cdnpj377gk8t</t>
        </is>
      </c>
      <c r="H801" t="n">
        <v/>
      </c>
      <c r="I801" t="n">
        <v/>
      </c>
      <c r="J801" t="n">
        <v/>
      </c>
      <c r="K801" t="n">
        <v/>
      </c>
      <c r="L801" t="n">
        <v/>
      </c>
    </row>
    <row r="802">
      <c r="A802" t="n">
        <v>799</v>
      </c>
      <c r="B802" t="n">
        <v/>
      </c>
      <c r="C802" t="inlineStr">
        <is>
          <t>military:World_War_I</t>
        </is>
      </c>
      <c r="D802" t="n">
        <v/>
      </c>
      <c r="E802" t="n">
        <v/>
      </c>
      <c r="F802" t="n">
        <v/>
      </c>
      <c r="G802" t="inlineStr">
        <is>
          <t>military:World_War_I</t>
        </is>
      </c>
      <c r="H802" t="n">
        <v/>
      </c>
      <c r="I802" t="n">
        <v/>
      </c>
      <c r="J802" t="n">
        <v/>
      </c>
      <c r="K802" t="n">
        <v/>
      </c>
      <c r="L802" t="n">
        <v/>
      </c>
    </row>
    <row r="803">
      <c r="A803" t="n">
        <v>800</v>
      </c>
      <c r="B803" t="n">
        <v/>
      </c>
      <c r="C803" t="inlineStr">
        <is>
          <t>Y95073</t>
        </is>
      </c>
      <c r="D803" t="n">
        <v/>
      </c>
      <c r="E803" t="n">
        <v/>
      </c>
      <c r="F803" t="n">
        <v/>
      </c>
      <c r="G803" t="inlineStr">
        <is>
          <t>Y95073</t>
        </is>
      </c>
      <c r="H803" t="n">
        <v/>
      </c>
      <c r="I803" t="n">
        <v/>
      </c>
      <c r="J803" t="n">
        <v/>
      </c>
      <c r="K803" t="n">
        <v/>
      </c>
      <c r="L803" t="n">
        <v/>
      </c>
    </row>
    <row r="804">
      <c r="A804" t="n">
        <v>801</v>
      </c>
      <c r="B804" t="n">
        <v/>
      </c>
      <c r="C804" t="inlineStr">
        <is>
          <t>11154.0</t>
        </is>
      </c>
      <c r="D804" t="n">
        <v/>
      </c>
      <c r="E804" t="n">
        <v/>
      </c>
      <c r="F804" t="n">
        <v/>
      </c>
      <c r="G804" t="inlineStr">
        <is>
          <t>11154.0</t>
        </is>
      </c>
      <c r="H804" t="n">
        <v/>
      </c>
      <c r="I804" t="n">
        <v/>
      </c>
      <c r="J804" t="n">
        <v/>
      </c>
      <c r="K804" t="n">
        <v/>
      </c>
      <c r="L804" t="n">
        <v/>
      </c>
    </row>
    <row r="805">
      <c r="A805" t="n">
        <v>802</v>
      </c>
      <c r="B805" t="n">
        <v/>
      </c>
      <c r="C805" t="inlineStr">
        <is>
          <t>2911105763</t>
        </is>
      </c>
      <c r="D805" t="n">
        <v/>
      </c>
      <c r="E805" t="n">
        <v/>
      </c>
      <c r="F805" t="n">
        <v/>
      </c>
      <c r="G805" t="inlineStr">
        <is>
          <t>2911105763</t>
        </is>
      </c>
      <c r="H805" t="n">
        <v/>
      </c>
      <c r="I805" t="n">
        <v/>
      </c>
      <c r="J805" t="n">
        <v/>
      </c>
      <c r="K805" t="n">
        <v/>
      </c>
      <c r="L805" t="n">
        <v/>
      </c>
    </row>
    <row r="806">
      <c r="A806" t="n">
        <v>803</v>
      </c>
      <c r="B806" t="n">
        <v/>
      </c>
      <c r="C806" t="inlineStr">
        <is>
          <t>istoriya/PERVAYA_MIROVAYA_VONA.html</t>
        </is>
      </c>
      <c r="D806" t="n">
        <v/>
      </c>
      <c r="E806" t="n">
        <v/>
      </c>
      <c r="F806" t="n">
        <v/>
      </c>
      <c r="G806" t="inlineStr">
        <is>
          <t>istoriya/PERVAYA_MIROVAYA_VONA.html</t>
        </is>
      </c>
      <c r="H806" t="n">
        <v/>
      </c>
      <c r="I806" t="n">
        <v/>
      </c>
      <c r="J806" t="n">
        <v/>
      </c>
      <c r="K806" t="n">
        <v/>
      </c>
      <c r="L806" t="n">
        <v/>
      </c>
    </row>
    <row r="807">
      <c r="A807" t="n">
        <v>804</v>
      </c>
      <c r="B807" t="n">
        <v/>
      </c>
      <c r="C807" t="inlineStr">
        <is>
          <t>la-prima-guerra-mondiale</t>
        </is>
      </c>
      <c r="D807" t="n">
        <v/>
      </c>
      <c r="E807" t="n">
        <v/>
      </c>
      <c r="F807" t="n">
        <v/>
      </c>
      <c r="G807" t="inlineStr">
        <is>
          <t>la-prima-guerra-mondiale</t>
        </is>
      </c>
      <c r="H807" t="n">
        <v/>
      </c>
      <c r="I807" t="n">
        <v/>
      </c>
      <c r="J807" t="n">
        <v/>
      </c>
      <c r="K807" t="n">
        <v/>
      </c>
      <c r="L807" t="n">
        <v/>
      </c>
    </row>
    <row r="808">
      <c r="A808" t="n">
        <v>805</v>
      </c>
      <c r="B808" t="n">
        <v/>
      </c>
      <c r="C808" t="inlineStr">
        <is>
          <t>/m/0cm2xh</t>
        </is>
      </c>
      <c r="D808" t="n">
        <v/>
      </c>
      <c r="E808" t="n">
        <v/>
      </c>
      <c r="F808" t="n">
        <v/>
      </c>
      <c r="G808" t="inlineStr">
        <is>
          <t>/m/0cm2xh</t>
        </is>
      </c>
      <c r="H808" t="n">
        <v/>
      </c>
      <c r="I808" t="n">
        <v/>
      </c>
      <c r="J808" t="n">
        <v/>
      </c>
      <c r="K808" t="n">
        <v/>
      </c>
      <c r="L808" t="n">
        <v/>
      </c>
    </row>
    <row r="809">
      <c r="A809" t="n">
        <v>806</v>
      </c>
      <c r="B809" t="n">
        <v/>
      </c>
      <c r="C809" t="inlineStr">
        <is>
          <t>Erster_Weltkrieg</t>
        </is>
      </c>
      <c r="D809" t="n">
        <v/>
      </c>
      <c r="E809" t="n">
        <v/>
      </c>
      <c r="F809" t="n">
        <v/>
      </c>
      <c r="G809" t="inlineStr">
        <is>
          <t>Erster_Weltkrieg</t>
        </is>
      </c>
      <c r="H809" t="n">
        <v/>
      </c>
      <c r="I809" t="n">
        <v/>
      </c>
      <c r="J809" t="n">
        <v/>
      </c>
      <c r="K809" t="n">
        <v/>
      </c>
      <c r="L809" t="n">
        <v/>
      </c>
    </row>
    <row r="810">
      <c r="A810" t="n">
        <v>807</v>
      </c>
      <c r="B810" t="n">
        <v/>
      </c>
      <c r="C810" t="inlineStr">
        <is>
          <t>CN31</t>
        </is>
      </c>
      <c r="D810" t="n">
        <v/>
      </c>
      <c r="E810" t="n">
        <v/>
      </c>
      <c r="F810" t="n">
        <v/>
      </c>
      <c r="G810" t="inlineStr">
        <is>
          <t>CN31</t>
        </is>
      </c>
      <c r="H810" t="n">
        <v/>
      </c>
      <c r="I810" t="n">
        <v/>
      </c>
      <c r="J810" t="n">
        <v/>
      </c>
      <c r="K810" t="n">
        <v/>
      </c>
      <c r="L810" t="n">
        <v/>
      </c>
    </row>
    <row r="811">
      <c r="A811" t="n">
        <v>808</v>
      </c>
      <c r="B811" t="n">
        <v/>
      </c>
      <c r="C811" t="inlineStr">
        <is>
          <t>ovrigt/F%C3%B6rsta%20v%C3%A4rldskriget/</t>
        </is>
      </c>
      <c r="D811" t="n">
        <v/>
      </c>
      <c r="E811" t="n">
        <v/>
      </c>
      <c r="F811" t="n">
        <v/>
      </c>
      <c r="G811" t="inlineStr">
        <is>
          <t>ovrigt/F%C3%B6rsta%20v%C3%A4rldskriget/</t>
        </is>
      </c>
      <c r="H811" t="n">
        <v/>
      </c>
      <c r="I811" t="n">
        <v/>
      </c>
      <c r="J811" t="n">
        <v/>
      </c>
      <c r="K811" t="n">
        <v/>
      </c>
      <c r="L811" t="n">
        <v/>
      </c>
    </row>
    <row r="812">
      <c r="A812" t="n">
        <v>809</v>
      </c>
      <c r="B812" t="n">
        <v/>
      </c>
      <c r="C812" t="inlineStr">
        <is>
          <t>2578</t>
        </is>
      </c>
      <c r="D812" t="n">
        <v/>
      </c>
      <c r="E812" t="n">
        <v/>
      </c>
      <c r="F812" t="n">
        <v/>
      </c>
      <c r="G812" t="inlineStr">
        <is>
          <t>2578</t>
        </is>
      </c>
      <c r="H812" t="n">
        <v/>
      </c>
      <c r="I812" t="n">
        <v/>
      </c>
      <c r="J812" t="n">
        <v/>
      </c>
      <c r="K812" t="n">
        <v/>
      </c>
      <c r="L812" t="n">
        <v/>
      </c>
    </row>
    <row r="813">
      <c r="A813" t="n">
        <v>810</v>
      </c>
      <c r="B813" t="n">
        <v/>
      </c>
      <c r="C813" t="inlineStr">
        <is>
          <t>ph126327</t>
        </is>
      </c>
      <c r="D813" t="n">
        <v/>
      </c>
      <c r="E813" t="n">
        <v/>
      </c>
      <c r="F813" t="n">
        <v/>
      </c>
      <c r="G813" t="inlineStr">
        <is>
          <t>ph126327</t>
        </is>
      </c>
      <c r="H813" t="n">
        <v/>
      </c>
      <c r="I813" t="n">
        <v/>
      </c>
      <c r="J813" t="n">
        <v/>
      </c>
      <c r="K813" t="n">
        <v/>
      </c>
      <c r="L813" t="n">
        <v/>
      </c>
    </row>
    <row r="814">
      <c r="A814" t="n">
        <v>811</v>
      </c>
      <c r="B814" t="n">
        <v/>
      </c>
      <c r="C814" t="inlineStr">
        <is>
          <t>scot/15035</t>
        </is>
      </c>
      <c r="D814" t="n">
        <v/>
      </c>
      <c r="E814" t="n">
        <v/>
      </c>
      <c r="F814" t="n">
        <v/>
      </c>
      <c r="G814" t="inlineStr">
        <is>
          <t>scot/15035</t>
        </is>
      </c>
      <c r="H814" t="n">
        <v/>
      </c>
      <c r="I814" t="n">
        <v/>
      </c>
      <c r="J814" t="n">
        <v/>
      </c>
      <c r="K814" t="n">
        <v/>
      </c>
      <c r="L814" t="n">
        <v/>
      </c>
    </row>
    <row r="815">
      <c r="A815" t="n">
        <v>812</v>
      </c>
      <c r="B815" t="n">
        <v/>
      </c>
      <c r="C815" t="inlineStr">
        <is>
          <t>wd:Q152283</t>
        </is>
      </c>
      <c r="D815" t="n">
        <v/>
      </c>
      <c r="E815" t="n">
        <v/>
      </c>
      <c r="F815" t="n">
        <v/>
      </c>
      <c r="G815" t="inlineStr">
        <is>
          <t>wd:Q152283</t>
        </is>
      </c>
      <c r="H815" t="n">
        <v/>
      </c>
      <c r="I815" t="n">
        <v/>
      </c>
      <c r="J815" t="n">
        <v/>
      </c>
      <c r="K815" t="n">
        <v/>
      </c>
      <c r="L815" t="n">
        <v/>
      </c>
    </row>
    <row r="816">
      <c r="A816" t="n">
        <v>813</v>
      </c>
      <c r="B816" t="n">
        <v/>
      </c>
      <c r="C816" t="inlineStr">
        <is>
          <t>wd:Q215669</t>
        </is>
      </c>
      <c r="D816" t="n">
        <v/>
      </c>
      <c r="E816" t="n">
        <v/>
      </c>
      <c r="F816" t="n">
        <v/>
      </c>
      <c r="G816" t="inlineStr">
        <is>
          <t>wd:Q215669</t>
        </is>
      </c>
      <c r="H816" t="n">
        <v/>
      </c>
      <c r="I816" t="n">
        <v/>
      </c>
      <c r="J816" t="n">
        <v/>
      </c>
      <c r="K816" t="n">
        <v/>
      </c>
      <c r="L816" t="n">
        <v/>
      </c>
    </row>
    <row r="817">
      <c r="A817" t="n">
        <v>814</v>
      </c>
      <c r="B817" t="n">
        <v/>
      </c>
      <c r="C817" t="inlineStr">
        <is>
          <t>3997519</t>
        </is>
      </c>
      <c r="D817" t="n">
        <v/>
      </c>
      <c r="E817" t="n">
        <v/>
      </c>
      <c r="F817" t="n">
        <v/>
      </c>
      <c r="G817" t="inlineStr">
        <is>
          <t>3997519</t>
        </is>
      </c>
      <c r="H817" t="n">
        <v/>
      </c>
      <c r="I817" t="n">
        <v/>
      </c>
      <c r="J817" t="n">
        <v/>
      </c>
      <c r="K817" t="n">
        <v/>
      </c>
      <c r="L817" t="n">
        <v/>
      </c>
    </row>
    <row r="818">
      <c r="A818" t="n">
        <v>815</v>
      </c>
      <c r="B818" t="n">
        <v/>
      </c>
      <c r="C818" t="inlineStr">
        <is>
          <t>birinci-dunya-savasi</t>
        </is>
      </c>
      <c r="D818" t="n">
        <v/>
      </c>
      <c r="E818" t="n">
        <v/>
      </c>
      <c r="F818" t="n">
        <v/>
      </c>
      <c r="G818" t="inlineStr">
        <is>
          <t>birinci-dunya-savasi</t>
        </is>
      </c>
      <c r="H818" t="n">
        <v/>
      </c>
      <c r="I818" t="n">
        <v/>
      </c>
      <c r="J818" t="n">
        <v/>
      </c>
      <c r="K818" t="n">
        <v/>
      </c>
      <c r="L818" t="n">
        <v/>
      </c>
    </row>
    <row r="819">
      <c r="A819" t="n">
        <v>816</v>
      </c>
      <c r="B819" t="n">
        <v/>
      </c>
      <c r="C819" t="inlineStr">
        <is>
          <t>w/world-war-i</t>
        </is>
      </c>
      <c r="D819" t="n">
        <v/>
      </c>
      <c r="E819" t="n">
        <v/>
      </c>
      <c r="F819" t="n">
        <v/>
      </c>
      <c r="G819" t="inlineStr">
        <is>
          <t>w/world-war-i</t>
        </is>
      </c>
      <c r="H819" t="n">
        <v/>
      </c>
      <c r="I819" t="n">
        <v/>
      </c>
      <c r="J819" t="n">
        <v/>
      </c>
      <c r="K819" t="n">
        <v/>
      </c>
      <c r="L819" t="n">
        <v/>
      </c>
    </row>
    <row r="820">
      <c r="A820" t="n">
        <v>817</v>
      </c>
      <c r="B820" t="n">
        <v/>
      </c>
      <c r="C820" t="inlineStr">
        <is>
          <t>world-war-i-2401</t>
        </is>
      </c>
      <c r="D820" t="n">
        <v/>
      </c>
      <c r="E820" t="n">
        <v/>
      </c>
      <c r="F820" t="n">
        <v/>
      </c>
      <c r="G820" t="inlineStr">
        <is>
          <t>world-war-i-2401</t>
        </is>
      </c>
      <c r="H820" t="n">
        <v/>
      </c>
      <c r="I820" t="n">
        <v/>
      </c>
      <c r="J820" t="n">
        <v/>
      </c>
      <c r="K820" t="n">
        <v/>
      </c>
      <c r="L820" t="n">
        <v/>
      </c>
    </row>
    <row r="821">
      <c r="A821" t="n">
        <v>818</v>
      </c>
      <c r="B821" t="n">
        <v/>
      </c>
      <c r="C821" t="inlineStr">
        <is>
          <t>14572</t>
        </is>
      </c>
      <c r="D821" t="n">
        <v/>
      </c>
      <c r="E821" t="n">
        <v/>
      </c>
      <c r="F821" t="n">
        <v/>
      </c>
      <c r="G821" t="inlineStr">
        <is>
          <t>14572</t>
        </is>
      </c>
      <c r="H821" t="n">
        <v/>
      </c>
      <c r="I821" t="n">
        <v/>
      </c>
      <c r="J821" t="n">
        <v/>
      </c>
      <c r="K821" t="n">
        <v/>
      </c>
      <c r="L821" t="n">
        <v/>
      </c>
    </row>
    <row r="822">
      <c r="A822" t="n">
        <v>819</v>
      </c>
      <c r="B822" t="n">
        <v/>
      </c>
      <c r="C822" t="inlineStr">
        <is>
          <t>w/WWI</t>
        </is>
      </c>
      <c r="D822" t="n">
        <v/>
      </c>
      <c r="E822" t="n">
        <v/>
      </c>
      <c r="F822" t="n">
        <v/>
      </c>
      <c r="G822" t="inlineStr">
        <is>
          <t>w/WWI</t>
        </is>
      </c>
      <c r="H822" t="n">
        <v/>
      </c>
      <c r="I822" t="n">
        <v/>
      </c>
      <c r="J822" t="n">
        <v/>
      </c>
      <c r="K822" t="n">
        <v/>
      </c>
      <c r="L822" t="n">
        <v/>
      </c>
    </row>
    <row r="823">
      <c r="A823" t="n">
        <v>820</v>
      </c>
      <c r="B823" t="n">
        <v/>
      </c>
      <c r="C823" t="inlineStr">
        <is>
          <t>1351</t>
        </is>
      </c>
      <c r="D823" t="n">
        <v/>
      </c>
      <c r="E823" t="n">
        <v/>
      </c>
      <c r="F823" t="n">
        <v/>
      </c>
      <c r="G823" t="inlineStr">
        <is>
          <t>1351</t>
        </is>
      </c>
      <c r="H823" t="n">
        <v/>
      </c>
      <c r="I823" t="n">
        <v/>
      </c>
      <c r="J823" t="n">
        <v/>
      </c>
      <c r="K823" t="n">
        <v/>
      </c>
      <c r="L823" t="n">
        <v/>
      </c>
    </row>
    <row r="824">
      <c r="A824" t="n">
        <v>821</v>
      </c>
      <c r="B824" t="n">
        <v/>
      </c>
      <c r="C824" t="inlineStr">
        <is>
          <t>WO024</t>
        </is>
      </c>
      <c r="D824" t="n">
        <v/>
      </c>
      <c r="E824" t="n">
        <v/>
      </c>
      <c r="F824" t="n">
        <v/>
      </c>
      <c r="G824" t="inlineStr">
        <is>
          <t>WO024</t>
        </is>
      </c>
      <c r="H824" t="n">
        <v/>
      </c>
      <c r="I824" t="n">
        <v/>
      </c>
      <c r="J824" t="n">
        <v/>
      </c>
      <c r="K824" t="n">
        <v/>
      </c>
      <c r="L824" t="n">
        <v/>
      </c>
    </row>
    <row r="825">
      <c r="A825" t="n">
        <v>822</v>
      </c>
      <c r="B825" t="n">
        <v/>
      </c>
      <c r="C825" t="inlineStr">
        <is>
          <t>Première_Guerre_mondiale</t>
        </is>
      </c>
      <c r="D825" t="n">
        <v/>
      </c>
      <c r="E825" t="n">
        <v/>
      </c>
      <c r="F825" t="n">
        <v/>
      </c>
      <c r="G825" t="inlineStr">
        <is>
          <t>Première_Guerre_mondiale</t>
        </is>
      </c>
      <c r="H825" t="n">
        <v/>
      </c>
      <c r="I825" t="n">
        <v/>
      </c>
      <c r="J825" t="n">
        <v/>
      </c>
      <c r="K825" t="n">
        <v/>
      </c>
      <c r="L825" t="n">
        <v/>
      </c>
    </row>
    <row r="826">
      <c r="A826" t="n">
        <v>823</v>
      </c>
      <c r="B826" t="n">
        <v/>
      </c>
      <c r="C826" t="inlineStr">
        <is>
          <t>Prima_guerra_mondiale</t>
        </is>
      </c>
      <c r="D826" t="n">
        <v/>
      </c>
      <c r="E826" t="n">
        <v/>
      </c>
      <c r="F826" t="n">
        <v/>
      </c>
      <c r="G826" t="inlineStr">
        <is>
          <t>Prima_guerra_mondiale</t>
        </is>
      </c>
      <c r="H826" t="n">
        <v/>
      </c>
      <c r="I826" t="n">
        <v/>
      </c>
      <c r="J826" t="n">
        <v/>
      </c>
      <c r="K826" t="n">
        <v/>
      </c>
      <c r="L826" t="n">
        <v/>
      </c>
    </row>
    <row r="827">
      <c r="A827" t="n">
        <v>824</v>
      </c>
      <c r="B827" t="n">
        <v/>
      </c>
      <c r="C827" t="inlineStr">
        <is>
          <t>Primera_Guerra_Mundial</t>
        </is>
      </c>
      <c r="D827" t="n">
        <v/>
      </c>
      <c r="E827" t="n">
        <v/>
      </c>
      <c r="F827" t="n">
        <v/>
      </c>
      <c r="G827" t="inlineStr">
        <is>
          <t>Primera_Guerra_Mundial</t>
        </is>
      </c>
      <c r="H827" t="n">
        <v/>
      </c>
      <c r="I827" t="n">
        <v/>
      </c>
      <c r="J827" t="n">
        <v/>
      </c>
      <c r="K827" t="n">
        <v/>
      </c>
      <c r="L827" t="n">
        <v/>
      </c>
    </row>
    <row r="828">
      <c r="A828" t="n">
        <v>825</v>
      </c>
      <c r="B828" t="n">
        <v/>
      </c>
      <c r="C828" t="inlineStr">
        <is>
          <t>World_War_I</t>
        </is>
      </c>
      <c r="D828" t="n">
        <v/>
      </c>
      <c r="E828" t="n">
        <v/>
      </c>
      <c r="F828" t="n">
        <v/>
      </c>
      <c r="G828" t="inlineStr">
        <is>
          <t>World_War_I</t>
        </is>
      </c>
      <c r="H828" t="n">
        <v/>
      </c>
      <c r="I828" t="n">
        <v/>
      </c>
      <c r="J828" t="n">
        <v/>
      </c>
      <c r="K828" t="n">
        <v/>
      </c>
      <c r="L828" t="n">
        <v/>
      </c>
    </row>
    <row r="829">
      <c r="A829" t="n">
        <v>826</v>
      </c>
      <c r="B829" t="n">
        <v/>
      </c>
      <c r="C829" t="inlineStr">
        <is>
          <t>Lehen_Mundu_Gerra</t>
        </is>
      </c>
      <c r="D829" t="n">
        <v/>
      </c>
      <c r="E829" t="n">
        <v/>
      </c>
      <c r="F829" t="n">
        <v/>
      </c>
      <c r="G829" t="inlineStr">
        <is>
          <t>Lehen_Mundu_Gerra</t>
        </is>
      </c>
      <c r="H829" t="n">
        <v/>
      </c>
      <c r="I829" t="n">
        <v/>
      </c>
      <c r="J829" t="n">
        <v/>
      </c>
      <c r="K829" t="n">
        <v/>
      </c>
      <c r="L829" t="n">
        <v/>
      </c>
    </row>
    <row r="830">
      <c r="A830" t="n">
        <v>827</v>
      </c>
      <c r="B830" t="n">
        <v/>
      </c>
      <c r="C830" t="inlineStr">
        <is>
          <t>wd:Q84089590</t>
        </is>
      </c>
      <c r="D830" t="n">
        <v/>
      </c>
      <c r="E830" t="n">
        <v/>
      </c>
      <c r="F830" t="n">
        <v/>
      </c>
      <c r="G830" t="inlineStr">
        <is>
          <t>wd:Q84089590</t>
        </is>
      </c>
      <c r="H830" t="n">
        <v/>
      </c>
      <c r="I830" t="n">
        <v/>
      </c>
      <c r="J830" t="n">
        <v/>
      </c>
      <c r="K830" t="n">
        <v/>
      </c>
      <c r="L830" t="n">
        <v/>
      </c>
    </row>
    <row r="831">
      <c r="A831" t="n">
        <v>828</v>
      </c>
      <c r="B831" t="n">
        <v/>
      </c>
      <c r="C831" t="inlineStr">
        <is>
          <t>1383</t>
        </is>
      </c>
      <c r="D831" t="n">
        <v/>
      </c>
      <c r="E831" t="n">
        <v/>
      </c>
      <c r="F831" t="n">
        <v/>
      </c>
      <c r="G831" t="inlineStr">
        <is>
          <t>1383</t>
        </is>
      </c>
      <c r="H831" t="n">
        <v/>
      </c>
      <c r="I831" t="n">
        <v/>
      </c>
      <c r="J831" t="n">
        <v/>
      </c>
      <c r="K831" t="n">
        <v/>
      </c>
      <c r="L831" t="n">
        <v/>
      </c>
    </row>
    <row r="832">
      <c r="A832" t="n">
        <v>829</v>
      </c>
      <c r="B832" t="n">
        <v/>
      </c>
      <c r="C832" t="inlineStr">
        <is>
          <t>wd:Q15076387</t>
        </is>
      </c>
      <c r="D832" t="n">
        <v/>
      </c>
      <c r="E832" t="n">
        <v/>
      </c>
      <c r="F832" t="n">
        <v/>
      </c>
      <c r="G832" t="inlineStr">
        <is>
          <t>wd:Q15076387</t>
        </is>
      </c>
      <c r="H832" t="n">
        <v/>
      </c>
      <c r="I832" t="n">
        <v/>
      </c>
      <c r="J832" t="n">
        <v/>
      </c>
      <c r="K832" t="n">
        <v/>
      </c>
      <c r="L832" t="n">
        <v/>
      </c>
    </row>
    <row r="833">
      <c r="A833" t="n">
        <v>830</v>
      </c>
      <c r="B833" t="n">
        <v/>
      </c>
      <c r="C833" t="inlineStr">
        <is>
          <t>wd:Q153214</t>
        </is>
      </c>
      <c r="D833" t="n">
        <v/>
      </c>
      <c r="E833" t="n">
        <v/>
      </c>
      <c r="F833" t="n">
        <v/>
      </c>
      <c r="G833" t="inlineStr">
        <is>
          <t>wd:Q153214</t>
        </is>
      </c>
      <c r="H833" t="n">
        <v/>
      </c>
      <c r="I833" t="n">
        <v/>
      </c>
      <c r="J833" t="n">
        <v/>
      </c>
      <c r="K833" t="n">
        <v/>
      </c>
      <c r="L833" t="n">
        <v/>
      </c>
    </row>
    <row r="834">
      <c r="A834" t="n">
        <v>831</v>
      </c>
      <c r="B834" t="n">
        <v/>
      </c>
      <c r="C834" t="inlineStr">
        <is>
          <t>wd:Q512700</t>
        </is>
      </c>
      <c r="D834" t="n">
        <v/>
      </c>
      <c r="E834" t="n">
        <v/>
      </c>
      <c r="F834" t="n">
        <v/>
      </c>
      <c r="G834" t="inlineStr">
        <is>
          <t>wd:Q512700</t>
        </is>
      </c>
      <c r="H834" t="n">
        <v/>
      </c>
      <c r="I834" t="n">
        <v/>
      </c>
      <c r="J834" t="n">
        <v/>
      </c>
      <c r="K834" t="n">
        <v/>
      </c>
      <c r="L834" t="n">
        <v/>
      </c>
    </row>
    <row r="835">
      <c r="A835" t="n">
        <v>832</v>
      </c>
      <c r="B835" t="n">
        <v/>
      </c>
      <c r="C835" t="inlineStr">
        <is>
          <t>wd:Q541958</t>
        </is>
      </c>
      <c r="D835" t="n">
        <v/>
      </c>
      <c r="E835" t="n">
        <v/>
      </c>
      <c r="F835" t="n">
        <v/>
      </c>
      <c r="G835" t="inlineStr">
        <is>
          <t>wd:Q541958</t>
        </is>
      </c>
      <c r="H835" t="n">
        <v/>
      </c>
      <c r="I835" t="n">
        <v/>
      </c>
      <c r="J835" t="n">
        <v/>
      </c>
      <c r="K835" t="n">
        <v/>
      </c>
      <c r="L835" t="n">
        <v/>
      </c>
    </row>
    <row r="836">
      <c r="A836" t="n">
        <v>833</v>
      </c>
      <c r="B836" t="n">
        <v/>
      </c>
      <c r="C836" t="inlineStr">
        <is>
          <t>wd:Q5551414</t>
        </is>
      </c>
      <c r="D836" t="n">
        <v/>
      </c>
      <c r="E836" t="n">
        <v/>
      </c>
      <c r="F836" t="n">
        <v/>
      </c>
      <c r="G836" t="inlineStr">
        <is>
          <t>wd:Q5551414</t>
        </is>
      </c>
      <c r="H836" t="n">
        <v/>
      </c>
      <c r="I836" t="n">
        <v/>
      </c>
      <c r="J836" t="n">
        <v/>
      </c>
      <c r="K836" t="n">
        <v/>
      </c>
      <c r="L836" t="n">
        <v/>
      </c>
    </row>
    <row r="837">
      <c r="A837" t="n">
        <v>834</v>
      </c>
      <c r="B837" t="n">
        <v/>
      </c>
      <c r="C837" t="inlineStr">
        <is>
          <t>wd:Q671594</t>
        </is>
      </c>
      <c r="D837" t="n">
        <v/>
      </c>
      <c r="E837" t="n">
        <v/>
      </c>
      <c r="F837" t="n">
        <v/>
      </c>
      <c r="G837" t="inlineStr">
        <is>
          <t>wd:Q671594</t>
        </is>
      </c>
      <c r="H837" t="n">
        <v/>
      </c>
      <c r="I837" t="n">
        <v/>
      </c>
      <c r="J837" t="n">
        <v/>
      </c>
      <c r="K837" t="n">
        <v/>
      </c>
      <c r="L837" t="n">
        <v/>
      </c>
    </row>
    <row r="838">
      <c r="A838" t="n">
        <v>835</v>
      </c>
      <c r="B838" t="n">
        <v/>
      </c>
      <c r="C838" t="inlineStr">
        <is>
          <t>wd:Q687572</t>
        </is>
      </c>
      <c r="D838" t="n">
        <v/>
      </c>
      <c r="E838" t="n">
        <v/>
      </c>
      <c r="F838" t="n">
        <v/>
      </c>
      <c r="G838" t="inlineStr">
        <is>
          <t>wd:Q687572</t>
        </is>
      </c>
      <c r="H838" t="n">
        <v/>
      </c>
      <c r="I838" t="n">
        <v/>
      </c>
      <c r="J838" t="n">
        <v/>
      </c>
      <c r="K838" t="n">
        <v/>
      </c>
      <c r="L838" t="n">
        <v/>
      </c>
    </row>
    <row r="839">
      <c r="A839" t="n">
        <v>836</v>
      </c>
      <c r="B839" t="n">
        <v/>
      </c>
      <c r="C839" t="inlineStr">
        <is>
          <t>1102</t>
        </is>
      </c>
      <c r="D839" t="n">
        <v/>
      </c>
      <c r="E839" t="n">
        <v/>
      </c>
      <c r="F839" t="n">
        <v/>
      </c>
      <c r="G839" t="inlineStr">
        <is>
          <t>1102</t>
        </is>
      </c>
      <c r="H839" t="n">
        <v/>
      </c>
      <c r="I839" t="n">
        <v/>
      </c>
      <c r="J839" t="n">
        <v/>
      </c>
      <c r="K839" t="n">
        <v/>
      </c>
      <c r="L839" t="n">
        <v/>
      </c>
    </row>
    <row r="840">
      <c r="A840" t="n">
        <v>837</v>
      </c>
      <c r="B840" t="n">
        <v/>
      </c>
      <c r="C840" t="inlineStr">
        <is>
          <t>prvni-svetova-valka</t>
        </is>
      </c>
      <c r="D840" t="n">
        <v/>
      </c>
      <c r="E840" t="n">
        <v/>
      </c>
      <c r="F840" t="n">
        <v/>
      </c>
      <c r="G840" t="inlineStr">
        <is>
          <t>prvni-svetova-valka</t>
        </is>
      </c>
      <c r="H840" t="n">
        <v/>
      </c>
      <c r="I840" t="n">
        <v/>
      </c>
      <c r="J840" t="n">
        <v/>
      </c>
      <c r="K840" t="n">
        <v/>
      </c>
      <c r="L840" t="n">
        <v/>
      </c>
    </row>
    <row r="841">
      <c r="A841" t="n">
        <v>838</v>
      </c>
      <c r="B841" t="n">
        <v/>
      </c>
      <c r="C841" t="inlineStr">
        <is>
          <t>Q144974</t>
        </is>
      </c>
      <c r="D841" t="n">
        <v/>
      </c>
      <c r="E841" t="n">
        <v/>
      </c>
      <c r="F841" t="n">
        <v/>
      </c>
      <c r="G841" t="inlineStr">
        <is>
          <t>Q144974</t>
        </is>
      </c>
      <c r="H841" t="n">
        <v/>
      </c>
      <c r="I841" t="n">
        <v/>
      </c>
      <c r="J841" t="n">
        <v/>
      </c>
      <c r="K841" t="n">
        <v/>
      </c>
      <c r="L841" t="n">
        <v/>
      </c>
    </row>
    <row r="842">
      <c r="A842" t="n">
        <v>839</v>
      </c>
      <c r="B842" t="n">
        <v/>
      </c>
      <c r="C842" t="inlineStr">
        <is>
          <t>987007565979805171</t>
        </is>
      </c>
      <c r="D842" t="n">
        <v/>
      </c>
      <c r="E842" t="n">
        <v/>
      </c>
      <c r="F842" t="n">
        <v/>
      </c>
      <c r="G842" t="inlineStr">
        <is>
          <t>987007565979805171</t>
        </is>
      </c>
      <c r="H842" t="n">
        <v/>
      </c>
      <c r="I842" t="n">
        <v/>
      </c>
      <c r="J842" t="n">
        <v/>
      </c>
      <c r="K842" t="n">
        <v/>
      </c>
      <c r="L842" t="n">
        <v/>
      </c>
    </row>
    <row r="843">
      <c r="A843" t="n">
        <v>840</v>
      </c>
      <c r="B843" t="n">
        <v/>
      </c>
      <c r="C843" t="inlineStr">
        <is>
          <t>wd:Q18121382</t>
        </is>
      </c>
      <c r="D843" t="n">
        <v/>
      </c>
      <c r="E843" t="n">
        <v/>
      </c>
      <c r="F843" t="n">
        <v/>
      </c>
      <c r="G843" t="inlineStr">
        <is>
          <t>wd:Q18121382</t>
        </is>
      </c>
      <c r="H843" t="n">
        <v/>
      </c>
      <c r="I843" t="n">
        <v/>
      </c>
      <c r="J843" t="n">
        <v/>
      </c>
      <c r="K843" t="n">
        <v/>
      </c>
      <c r="L843" t="n">
        <v/>
      </c>
    </row>
    <row r="844">
      <c r="A844" t="n">
        <v>841</v>
      </c>
      <c r="B844" t="n">
        <v/>
      </c>
      <c r="C844" t="inlineStr">
        <is>
          <t>18-176453</t>
        </is>
      </c>
      <c r="D844" t="n">
        <v/>
      </c>
      <c r="E844" t="n">
        <v/>
      </c>
      <c r="F844" t="n">
        <v/>
      </c>
      <c r="G844" t="inlineStr">
        <is>
          <t>18-176453</t>
        </is>
      </c>
      <c r="H844" t="n">
        <v/>
      </c>
      <c r="I844" t="n">
        <v/>
      </c>
      <c r="J844" t="n">
        <v/>
      </c>
      <c r="K844" t="n">
        <v/>
      </c>
      <c r="L844" t="n">
        <v/>
      </c>
    </row>
    <row r="845">
      <c r="A845" t="n">
        <v>842</v>
      </c>
      <c r="B845" t="n">
        <v/>
      </c>
      <c r="C845" t="inlineStr">
        <is>
          <t>1._Verdenskrig</t>
        </is>
      </c>
      <c r="D845" t="n">
        <v/>
      </c>
      <c r="E845" t="n">
        <v/>
      </c>
      <c r="F845" t="n">
        <v/>
      </c>
      <c r="G845" t="inlineStr">
        <is>
          <t>1._Verdenskrig</t>
        </is>
      </c>
      <c r="H845" t="n">
        <v/>
      </c>
      <c r="I845" t="n">
        <v/>
      </c>
      <c r="J845" t="n">
        <v/>
      </c>
      <c r="K845" t="n">
        <v/>
      </c>
      <c r="L845" t="n">
        <v/>
      </c>
    </row>
    <row r="846">
      <c r="A846" t="n">
        <v>843</v>
      </c>
      <c r="B846" t="n">
        <v/>
      </c>
      <c r="C846" t="inlineStr">
        <is>
          <t>WorldWarI</t>
        </is>
      </c>
      <c r="D846" t="n">
        <v/>
      </c>
      <c r="E846" t="n">
        <v/>
      </c>
      <c r="F846" t="n">
        <v/>
      </c>
      <c r="G846" t="inlineStr">
        <is>
          <t>WorldWarI</t>
        </is>
      </c>
      <c r="H846" t="n">
        <v/>
      </c>
      <c r="I846" t="n">
        <v/>
      </c>
      <c r="J846" t="n">
        <v/>
      </c>
      <c r="K846" t="n">
        <v/>
      </c>
      <c r="L846" t="n">
        <v/>
      </c>
    </row>
    <row r="847">
      <c r="A847" t="n">
        <v>844</v>
      </c>
      <c r="B847" t="n">
        <v/>
      </c>
      <c r="C847" t="inlineStr">
        <is>
          <t>01314011-n</t>
        </is>
      </c>
      <c r="D847" t="n">
        <v/>
      </c>
      <c r="E847" t="n">
        <v/>
      </c>
      <c r="F847" t="n">
        <v/>
      </c>
      <c r="G847" t="inlineStr">
        <is>
          <t>01314011-n</t>
        </is>
      </c>
      <c r="H847" t="n">
        <v/>
      </c>
      <c r="I847" t="n">
        <v/>
      </c>
      <c r="J847" t="n">
        <v/>
      </c>
      <c r="K847" t="n">
        <v/>
      </c>
      <c r="L847" t="n">
        <v/>
      </c>
    </row>
    <row r="848">
      <c r="A848" t="n">
        <v>845</v>
      </c>
      <c r="B848" t="n">
        <v/>
      </c>
      <c r="C848" t="inlineStr">
        <is>
          <t>008926</t>
        </is>
      </c>
      <c r="D848" t="n">
        <v/>
      </c>
      <c r="E848" t="n">
        <v/>
      </c>
      <c r="F848" t="n">
        <v/>
      </c>
      <c r="G848" t="inlineStr">
        <is>
          <t>008926</t>
        </is>
      </c>
      <c r="H848" t="n">
        <v/>
      </c>
      <c r="I848" t="n">
        <v/>
      </c>
      <c r="J848" t="n">
        <v/>
      </c>
      <c r="K848" t="n">
        <v/>
      </c>
      <c r="L848" t="n">
        <v/>
      </c>
    </row>
    <row r="849">
      <c r="A849" t="n">
        <v>846</v>
      </c>
      <c r="B849" t="n">
        <v/>
      </c>
      <c r="C849" t="inlineStr">
        <is>
          <t>wd:Q6816935</t>
        </is>
      </c>
      <c r="D849" t="n">
        <v/>
      </c>
      <c r="E849" t="n">
        <v/>
      </c>
      <c r="F849" t="n">
        <v/>
      </c>
      <c r="G849" t="inlineStr">
        <is>
          <t>wd:Q6816935</t>
        </is>
      </c>
      <c r="H849" t="n">
        <v/>
      </c>
      <c r="I849" t="n">
        <v/>
      </c>
      <c r="J849" t="n">
        <v/>
      </c>
      <c r="K849" t="n">
        <v/>
      </c>
      <c r="L849" t="n">
        <v/>
      </c>
    </row>
    <row r="850">
      <c r="A850" t="n">
        <v>847</v>
      </c>
      <c r="B850" t="n">
        <v/>
      </c>
      <c r="C850" t="inlineStr">
        <is>
          <t>aa705b1b-8350-45cf-a43a-fd7fbde67892</t>
        </is>
      </c>
      <c r="D850" t="n">
        <v/>
      </c>
      <c r="E850" t="n">
        <v/>
      </c>
      <c r="F850" t="n">
        <v/>
      </c>
      <c r="G850" t="inlineStr">
        <is>
          <t>aa705b1b-8350-45cf-a43a-fd7fbde67892</t>
        </is>
      </c>
      <c r="H850" t="n">
        <v/>
      </c>
      <c r="I850" t="n">
        <v/>
      </c>
      <c r="J850" t="n">
        <v/>
      </c>
      <c r="K850" t="n">
        <v/>
      </c>
      <c r="L850" t="n">
        <v/>
      </c>
    </row>
    <row r="851">
      <c r="A851" t="n">
        <v>848</v>
      </c>
      <c r="B851" t="n">
        <v/>
      </c>
      <c r="C851" t="inlineStr">
        <is>
          <t>http://commons.wikimedia.org/wiki/Special:FilePath/Royal%20Naval%20Division%20banner.jpg</t>
        </is>
      </c>
      <c r="D851" t="n">
        <v/>
      </c>
      <c r="E851" t="n">
        <v/>
      </c>
      <c r="F851" t="n">
        <v/>
      </c>
      <c r="G851" t="inlineStr">
        <is>
          <t>http://commons.wikimedia.org/wiki/Special:FilePath/Royal%20Naval%20Division%20banner.jpg</t>
        </is>
      </c>
      <c r="H851" t="n">
        <v/>
      </c>
      <c r="I851" t="n">
        <v/>
      </c>
      <c r="J851" t="n">
        <v/>
      </c>
      <c r="K851" t="n">
        <v/>
      </c>
      <c r="L851" t="n">
        <v/>
      </c>
    </row>
    <row r="852">
      <c r="A852" t="n">
        <v>849</v>
      </c>
      <c r="B852" t="n">
        <v/>
      </c>
      <c r="C852" t="inlineStr">
        <is>
          <t>XX527831</t>
        </is>
      </c>
      <c r="D852" t="n">
        <v/>
      </c>
      <c r="E852" t="n">
        <v/>
      </c>
      <c r="F852" t="n">
        <v/>
      </c>
      <c r="G852" t="inlineStr">
        <is>
          <t>XX527831</t>
        </is>
      </c>
      <c r="H852" t="n">
        <v/>
      </c>
      <c r="I852" t="n">
        <v/>
      </c>
      <c r="J852" t="n">
        <v/>
      </c>
      <c r="K852" t="n">
        <v/>
      </c>
      <c r="L852" t="n">
        <v/>
      </c>
    </row>
    <row r="853">
      <c r="A853" t="n">
        <v>850</v>
      </c>
      <c r="B853" t="n">
        <v/>
      </c>
      <c r="C853" t="inlineStr">
        <is>
          <t>4424</t>
        </is>
      </c>
      <c r="D853" t="n">
        <v/>
      </c>
      <c r="E853" t="n">
        <v/>
      </c>
      <c r="F853" t="n">
        <v/>
      </c>
      <c r="G853" t="inlineStr">
        <is>
          <t>4424</t>
        </is>
      </c>
      <c r="H853" t="n">
        <v/>
      </c>
      <c r="I853" t="n">
        <v/>
      </c>
      <c r="J853" t="n">
        <v/>
      </c>
      <c r="K853" t="n">
        <v/>
      </c>
      <c r="L853" t="n">
        <v/>
      </c>
    </row>
    <row r="854">
      <c r="A854" t="n">
        <v>851</v>
      </c>
      <c r="B854" t="n">
        <v/>
      </c>
      <c r="C854" t="inlineStr">
        <is>
          <t>https://dmna.ny.gov/historic/reghist/wwi/HonorList/?l=g</t>
        </is>
      </c>
      <c r="D854" t="n">
        <v/>
      </c>
      <c r="E854" t="n">
        <v/>
      </c>
      <c r="F854" t="n">
        <v/>
      </c>
      <c r="G854" t="inlineStr">
        <is>
          <t>https://dmna.ny.gov/historic/reghist/wwi/HonorList/?l=g</t>
        </is>
      </c>
      <c r="H854" t="n">
        <v/>
      </c>
      <c r="I854" t="n">
        <v/>
      </c>
      <c r="J854" t="n">
        <v/>
      </c>
      <c r="K854" t="n">
        <v/>
      </c>
      <c r="L854" t="n">
        <v/>
      </c>
    </row>
    <row r="855">
      <c r="A855" t="n">
        <v>852</v>
      </c>
      <c r="B855" t="n">
        <v/>
      </c>
      <c r="C855" t="inlineStr">
        <is>
          <t>wd:Q361</t>
        </is>
      </c>
      <c r="D855" t="n">
        <v/>
      </c>
      <c r="E855" t="n">
        <v/>
      </c>
      <c r="F855" t="n">
        <v/>
      </c>
      <c r="G855" t="inlineStr">
        <is>
          <t>wd:Q361</t>
        </is>
      </c>
      <c r="H855" t="n">
        <v/>
      </c>
      <c r="I855" t="n">
        <v/>
      </c>
      <c r="J855" t="n">
        <v/>
      </c>
      <c r="K855" t="n">
        <v/>
      </c>
      <c r="L855" t="n">
        <v/>
      </c>
    </row>
    <row r="856">
      <c r="A856" t="n">
        <v>853</v>
      </c>
      <c r="B856" t="n">
        <v/>
      </c>
      <c r="C856" t="inlineStr">
        <is>
          <t>http://dbpedia.org/resource/1,000,000,000</t>
        </is>
      </c>
      <c r="D856" t="n">
        <v/>
      </c>
      <c r="E856" t="n">
        <v/>
      </c>
      <c r="F856" t="n">
        <v/>
      </c>
      <c r="G856" t="n">
        <v/>
      </c>
      <c r="H856" t="inlineStr">
        <is>
          <t>http://dbpedia.org/resource/1,000,000,000</t>
        </is>
      </c>
      <c r="I856" t="n">
        <v/>
      </c>
      <c r="J856" t="n">
        <v/>
      </c>
      <c r="K856" t="inlineStr">
        <is>
          <t>http://dbpedia.org/resource/1,000,000,000</t>
        </is>
      </c>
      <c r="L856" t="n">
        <v/>
      </c>
    </row>
    <row r="857">
      <c r="A857" t="n">
        <v>854</v>
      </c>
      <c r="B857" t="n">
        <v/>
      </c>
      <c r="C857" t="inlineStr">
        <is>
          <t>http://dbpedia.org/resource/1905_Russian_Revolution</t>
        </is>
      </c>
      <c r="D857" t="n">
        <v/>
      </c>
      <c r="E857" t="n">
        <v/>
      </c>
      <c r="F857" t="n">
        <v/>
      </c>
      <c r="G857" t="n">
        <v/>
      </c>
      <c r="H857" t="inlineStr">
        <is>
          <t>http://dbpedia.org/resource/1905_Russian_Revolution</t>
        </is>
      </c>
      <c r="I857" t="n">
        <v/>
      </c>
      <c r="J857" t="n">
        <v/>
      </c>
      <c r="K857" t="n">
        <v/>
      </c>
      <c r="L857" t="n">
        <v/>
      </c>
    </row>
    <row r="858">
      <c r="A858" t="n">
        <v>855</v>
      </c>
      <c r="B858" t="n">
        <v/>
      </c>
      <c r="C858" t="inlineStr">
        <is>
          <t>http://dbpedia.org/resource/1916_Australian_conscription_referendum</t>
        </is>
      </c>
      <c r="D858" t="n">
        <v/>
      </c>
      <c r="E858" t="n">
        <v/>
      </c>
      <c r="F858" t="n">
        <v/>
      </c>
      <c r="G858" t="n">
        <v/>
      </c>
      <c r="H858" t="inlineStr">
        <is>
          <t>http://dbpedia.org/resource/1916_Australian_conscription_referendum</t>
        </is>
      </c>
      <c r="I858" t="n">
        <v/>
      </c>
      <c r="J858" t="n">
        <v/>
      </c>
      <c r="K858" t="n">
        <v/>
      </c>
      <c r="L858" t="n">
        <v/>
      </c>
    </row>
    <row r="859">
      <c r="A859" t="n">
        <v>856</v>
      </c>
      <c r="B859" t="n">
        <v/>
      </c>
      <c r="C859" t="inlineStr">
        <is>
          <t>http://dbpedia.org/resource/1916_United_States_presidential_election</t>
        </is>
      </c>
      <c r="D859" t="n">
        <v/>
      </c>
      <c r="E859" t="n">
        <v/>
      </c>
      <c r="F859" t="n">
        <v/>
      </c>
      <c r="G859" t="n">
        <v/>
      </c>
      <c r="H859" t="inlineStr">
        <is>
          <t>http://dbpedia.org/resource/1916_United_States_presidential_election</t>
        </is>
      </c>
      <c r="I859" t="n">
        <v/>
      </c>
      <c r="J859" t="n">
        <v/>
      </c>
      <c r="K859" t="n">
        <v/>
      </c>
      <c r="L859" t="n">
        <v/>
      </c>
    </row>
    <row r="860">
      <c r="A860" t="n">
        <v>857</v>
      </c>
      <c r="B860" t="n">
        <v/>
      </c>
      <c r="C860" t="inlineStr">
        <is>
          <t>http://dbpedia.org/resource/1917_Australian_conscription_referendum</t>
        </is>
      </c>
      <c r="D860" t="n">
        <v/>
      </c>
      <c r="E860" t="n">
        <v/>
      </c>
      <c r="F860" t="n">
        <v/>
      </c>
      <c r="G860" t="n">
        <v/>
      </c>
      <c r="H860" t="inlineStr">
        <is>
          <t>http://dbpedia.org/resource/1917_Australian_conscription_referendum</t>
        </is>
      </c>
      <c r="I860" t="n">
        <v/>
      </c>
      <c r="J860" t="n">
        <v/>
      </c>
      <c r="K860" t="n">
        <v/>
      </c>
      <c r="L860" t="n">
        <v/>
      </c>
    </row>
    <row r="861">
      <c r="A861" t="n">
        <v>858</v>
      </c>
      <c r="B861" t="n">
        <v/>
      </c>
      <c r="C861" t="inlineStr">
        <is>
          <t>http://dbpedia.org/resource/1917_Australian_federal_election</t>
        </is>
      </c>
      <c r="D861" t="n">
        <v/>
      </c>
      <c r="E861" t="n">
        <v/>
      </c>
      <c r="F861" t="n">
        <v/>
      </c>
      <c r="G861" t="n">
        <v/>
      </c>
      <c r="H861" t="inlineStr">
        <is>
          <t>http://dbpedia.org/resource/1917_Australian_federal_election</t>
        </is>
      </c>
      <c r="I861" t="n">
        <v/>
      </c>
      <c r="J861" t="n">
        <v/>
      </c>
      <c r="K861" t="n">
        <v/>
      </c>
      <c r="L861" t="n">
        <v/>
      </c>
    </row>
    <row r="862">
      <c r="A862" t="n">
        <v>859</v>
      </c>
      <c r="B862" t="n">
        <v/>
      </c>
      <c r="C862" t="inlineStr">
        <is>
          <t>http://dbpedia.org/resource/1918_flu_pandemic</t>
        </is>
      </c>
      <c r="D862" t="n">
        <v/>
      </c>
      <c r="E862" t="n">
        <v/>
      </c>
      <c r="F862" t="n">
        <v/>
      </c>
      <c r="G862" t="n">
        <v/>
      </c>
      <c r="H862" t="inlineStr">
        <is>
          <t>http://dbpedia.org/resource/1918_flu_pandemic</t>
        </is>
      </c>
      <c r="I862" t="n">
        <v/>
      </c>
      <c r="J862" t="n">
        <v/>
      </c>
      <c r="K862" t="inlineStr">
        <is>
          <t>http://dbpedia.org/resource/1918_flu_pandemic</t>
        </is>
      </c>
      <c r="L862" t="n">
        <v/>
      </c>
    </row>
    <row r="863">
      <c r="A863" t="n">
        <v>860</v>
      </c>
      <c r="B863" t="n">
        <v/>
      </c>
      <c r="C863" t="inlineStr">
        <is>
          <t>http://dbpedia.org/resource/2nd_Army_(Russian_Empire)</t>
        </is>
      </c>
      <c r="D863" t="n">
        <v/>
      </c>
      <c r="E863" t="n">
        <v/>
      </c>
      <c r="F863" t="n">
        <v/>
      </c>
      <c r="G863" t="n">
        <v/>
      </c>
      <c r="H863" t="inlineStr">
        <is>
          <t>http://dbpedia.org/resource/2nd_Army_(Russian_Empire)</t>
        </is>
      </c>
      <c r="I863" t="n">
        <v/>
      </c>
      <c r="J863" t="n">
        <v/>
      </c>
      <c r="K863" t="n">
        <v/>
      </c>
      <c r="L863" t="n">
        <v/>
      </c>
    </row>
    <row r="864">
      <c r="A864" t="n">
        <v>861</v>
      </c>
      <c r="B864" t="n">
        <v/>
      </c>
      <c r="C864" t="inlineStr">
        <is>
          <t>http://dbpedia.org/resource/52nd_(Lowland)_Infantry_Division</t>
        </is>
      </c>
      <c r="D864" t="n">
        <v/>
      </c>
      <c r="E864" t="n">
        <v/>
      </c>
      <c r="F864" t="n">
        <v/>
      </c>
      <c r="G864" t="n">
        <v/>
      </c>
      <c r="H864" t="inlineStr">
        <is>
          <t>http://dbpedia.org/resource/52nd_(Lowland)_Infantry_Division</t>
        </is>
      </c>
      <c r="I864" t="n">
        <v/>
      </c>
      <c r="J864" t="n">
        <v/>
      </c>
      <c r="K864" t="inlineStr">
        <is>
          <t>http://dbpedia.org/resource/52nd_(Lowland)_Infantry_Division</t>
        </is>
      </c>
      <c r="L864" t="n">
        <v/>
      </c>
    </row>
    <row r="865">
      <c r="A865" t="n">
        <v>862</v>
      </c>
      <c r="B865" t="n">
        <v/>
      </c>
      <c r="C865" t="inlineStr">
        <is>
          <t>http://dbpedia.org/resource/8th_Army_(German_Empire)</t>
        </is>
      </c>
      <c r="D865" t="n">
        <v/>
      </c>
      <c r="E865" t="n">
        <v/>
      </c>
      <c r="F865" t="n">
        <v/>
      </c>
      <c r="G865" t="n">
        <v/>
      </c>
      <c r="H865" t="inlineStr">
        <is>
          <t>http://dbpedia.org/resource/8th_Army_(German_Empire)</t>
        </is>
      </c>
      <c r="I865" t="n">
        <v/>
      </c>
      <c r="J865" t="n">
        <v/>
      </c>
      <c r="K865" t="inlineStr">
        <is>
          <t>http://dbpedia.org/resource/8th_Army_(German_Empire)</t>
        </is>
      </c>
      <c r="L865" t="n">
        <v/>
      </c>
    </row>
    <row r="866">
      <c r="A866" t="n">
        <v>863</v>
      </c>
      <c r="B866" t="n">
        <v/>
      </c>
      <c r="C866" t="inlineStr">
        <is>
          <t>http://dbpedia.org/resource/ANZAC_Mounted_Division</t>
        </is>
      </c>
      <c r="D866" t="n">
        <v/>
      </c>
      <c r="E866" t="n">
        <v/>
      </c>
      <c r="F866" t="n">
        <v/>
      </c>
      <c r="G866" t="n">
        <v/>
      </c>
      <c r="H866" t="inlineStr">
        <is>
          <t>http://dbpedia.org/resource/ANZAC_Mounted_Division</t>
        </is>
      </c>
      <c r="I866" t="n">
        <v/>
      </c>
      <c r="J866" t="n">
        <v/>
      </c>
      <c r="K866" t="inlineStr">
        <is>
          <t>http://dbpedia.org/resource/ANZAC_Mounted_Division</t>
        </is>
      </c>
      <c r="L866" t="n">
        <v/>
      </c>
    </row>
    <row r="867">
      <c r="A867" t="n">
        <v>864</v>
      </c>
      <c r="B867" t="n">
        <v/>
      </c>
      <c r="C867" t="inlineStr">
        <is>
          <t>http://dbpedia.org/resource/Ad_beatissimi_Apostolorum</t>
        </is>
      </c>
      <c r="D867" t="n">
        <v/>
      </c>
      <c r="E867" t="n">
        <v/>
      </c>
      <c r="F867" t="n">
        <v/>
      </c>
      <c r="G867" t="n">
        <v/>
      </c>
      <c r="H867" t="inlineStr">
        <is>
          <t>http://dbpedia.org/resource/Ad_beatissimi_Apostolorum</t>
        </is>
      </c>
      <c r="I867" t="n">
        <v/>
      </c>
      <c r="J867" t="n">
        <v/>
      </c>
      <c r="K867" t="inlineStr">
        <is>
          <t>http://dbpedia.org/resource/Ad_beatissimi_Apostolorum</t>
        </is>
      </c>
      <c r="L867" t="n">
        <v/>
      </c>
    </row>
    <row r="868">
      <c r="A868" t="n">
        <v>865</v>
      </c>
      <c r="B868" t="n">
        <v/>
      </c>
      <c r="C868" t="inlineStr">
        <is>
          <t>http://dbpedia.org/resource/Addis_Ababa</t>
        </is>
      </c>
      <c r="D868" t="n">
        <v/>
      </c>
      <c r="E868" t="n">
        <v/>
      </c>
      <c r="F868" t="n">
        <v/>
      </c>
      <c r="G868" t="n">
        <v/>
      </c>
      <c r="H868" t="inlineStr">
        <is>
          <t>http://dbpedia.org/resource/Addis_Ababa</t>
        </is>
      </c>
      <c r="I868" t="n">
        <v/>
      </c>
      <c r="J868" t="n">
        <v/>
      </c>
      <c r="K868" t="n">
        <v/>
      </c>
      <c r="L868" t="n">
        <v/>
      </c>
    </row>
    <row r="869">
      <c r="A869" t="n">
        <v>866</v>
      </c>
      <c r="B869" t="n">
        <v/>
      </c>
      <c r="C869" t="inlineStr">
        <is>
          <t>http://dbpedia.org/resource/Adolf_Hitler</t>
        </is>
      </c>
      <c r="D869" t="n">
        <v/>
      </c>
      <c r="E869" t="n">
        <v/>
      </c>
      <c r="F869" t="n">
        <v/>
      </c>
      <c r="G869" t="n">
        <v/>
      </c>
      <c r="H869" t="inlineStr">
        <is>
          <t>http://dbpedia.org/resource/Adolf_Hitler</t>
        </is>
      </c>
      <c r="I869" t="n">
        <v/>
      </c>
      <c r="J869" t="n">
        <v/>
      </c>
      <c r="K869" t="inlineStr">
        <is>
          <t>http://dbpedia.org/resource/Adolf_Hitler</t>
        </is>
      </c>
      <c r="L869" t="n">
        <v/>
      </c>
    </row>
    <row r="870">
      <c r="A870" t="n">
        <v>867</v>
      </c>
      <c r="B870" t="n">
        <v/>
      </c>
      <c r="C870" t="inlineStr">
        <is>
          <t>http://dbpedia.org/resource/Adrian_helmet</t>
        </is>
      </c>
      <c r="D870" t="n">
        <v/>
      </c>
      <c r="E870" t="n">
        <v/>
      </c>
      <c r="F870" t="n">
        <v/>
      </c>
      <c r="G870" t="n">
        <v/>
      </c>
      <c r="H870" t="inlineStr">
        <is>
          <t>http://dbpedia.org/resource/Adrian_helmet</t>
        </is>
      </c>
      <c r="I870" t="n">
        <v/>
      </c>
      <c r="J870" t="n">
        <v/>
      </c>
      <c r="K870" t="inlineStr">
        <is>
          <t>http://dbpedia.org/resource/Adrian_helmet</t>
        </is>
      </c>
      <c r="L870" t="n">
        <v/>
      </c>
    </row>
    <row r="871">
      <c r="A871" t="n">
        <v>868</v>
      </c>
      <c r="B871" t="n">
        <v/>
      </c>
      <c r="C871" t="inlineStr">
        <is>
          <t>http://dbpedia.org/resource/Aerial_bombing_of_cities</t>
        </is>
      </c>
      <c r="D871" t="n">
        <v/>
      </c>
      <c r="E871" t="n">
        <v/>
      </c>
      <c r="F871" t="n">
        <v/>
      </c>
      <c r="G871" t="n">
        <v/>
      </c>
      <c r="H871" t="inlineStr">
        <is>
          <t>http://dbpedia.org/resource/Aerial_bombing_of_cities</t>
        </is>
      </c>
      <c r="I871" t="n">
        <v/>
      </c>
      <c r="J871" t="n">
        <v/>
      </c>
      <c r="K871" t="inlineStr">
        <is>
          <t>http://dbpedia.org/resource/Aerial_bombing_of_cities</t>
        </is>
      </c>
      <c r="L871" t="n">
        <v/>
      </c>
    </row>
    <row r="872">
      <c r="A872" t="n">
        <v>869</v>
      </c>
      <c r="B872" t="n">
        <v/>
      </c>
      <c r="C872" t="inlineStr">
        <is>
          <t>http://dbpedia.org/resource/Aerial_photography</t>
        </is>
      </c>
      <c r="D872" t="n">
        <v/>
      </c>
      <c r="E872" t="n">
        <v/>
      </c>
      <c r="F872" t="n">
        <v/>
      </c>
      <c r="G872" t="n">
        <v/>
      </c>
      <c r="H872" t="inlineStr">
        <is>
          <t>http://dbpedia.org/resource/Aerial_photography</t>
        </is>
      </c>
      <c r="I872" t="n">
        <v/>
      </c>
      <c r="J872" t="n">
        <v/>
      </c>
      <c r="K872" t="inlineStr">
        <is>
          <t>http://dbpedia.org/resource/Aerial_photography</t>
        </is>
      </c>
      <c r="L872" t="n">
        <v/>
      </c>
    </row>
    <row r="873">
      <c r="A873" t="n">
        <v>870</v>
      </c>
      <c r="B873" t="n">
        <v/>
      </c>
      <c r="C873" t="inlineStr">
        <is>
          <t>http://dbpedia.org/resource/African_theatre_of_World_War_I</t>
        </is>
      </c>
      <c r="D873" t="n">
        <v/>
      </c>
      <c r="E873" t="n">
        <v/>
      </c>
      <c r="F873" t="n">
        <v/>
      </c>
      <c r="G873" t="n">
        <v/>
      </c>
      <c r="H873" t="inlineStr">
        <is>
          <t>http://dbpedia.org/resource/African_theatre_of_World_War_I</t>
        </is>
      </c>
      <c r="I873" t="n">
        <v/>
      </c>
      <c r="J873" t="n">
        <v/>
      </c>
      <c r="K873" t="n">
        <v/>
      </c>
      <c r="L873" t="n">
        <v/>
      </c>
    </row>
    <row r="874">
      <c r="A874" t="n">
        <v>871</v>
      </c>
      <c r="B874" t="n">
        <v/>
      </c>
      <c r="C874" t="inlineStr">
        <is>
          <t>http://dbpedia.org/resource/Aftermath_of_World_War_I</t>
        </is>
      </c>
      <c r="D874" t="n">
        <v/>
      </c>
      <c r="E874" t="n">
        <v/>
      </c>
      <c r="F874" t="n">
        <v/>
      </c>
      <c r="G874" t="n">
        <v/>
      </c>
      <c r="H874" t="inlineStr">
        <is>
          <t>http://dbpedia.org/resource/Aftermath_of_World_War_I</t>
        </is>
      </c>
      <c r="I874" t="n">
        <v/>
      </c>
      <c r="J874" t="n">
        <v/>
      </c>
      <c r="K874" t="n">
        <v/>
      </c>
      <c r="L874" t="n">
        <v/>
      </c>
    </row>
    <row r="875">
      <c r="A875" t="n">
        <v>872</v>
      </c>
      <c r="B875" t="n">
        <v/>
      </c>
      <c r="C875" t="inlineStr">
        <is>
          <t>http://dbpedia.org/resource/Agreement_on_German_External_Debts</t>
        </is>
      </c>
      <c r="D875" t="n">
        <v/>
      </c>
      <c r="E875" t="n">
        <v/>
      </c>
      <c r="F875" t="n">
        <v/>
      </c>
      <c r="G875" t="n">
        <v/>
      </c>
      <c r="H875" t="inlineStr">
        <is>
          <t>http://dbpedia.org/resource/Agreement_on_German_External_Debts</t>
        </is>
      </c>
      <c r="I875" t="n">
        <v/>
      </c>
      <c r="J875" t="n">
        <v/>
      </c>
      <c r="K875" t="inlineStr">
        <is>
          <t>http://dbpedia.org/resource/Agreement_on_German_External_Debts</t>
        </is>
      </c>
      <c r="L875" t="n">
        <v/>
      </c>
    </row>
    <row r="876">
      <c r="A876" t="n">
        <v>873</v>
      </c>
      <c r="B876" t="n">
        <v/>
      </c>
      <c r="C876" t="inlineStr">
        <is>
          <t>http://dbpedia.org/resource/Aircraft_carrier</t>
        </is>
      </c>
      <c r="D876" t="n">
        <v/>
      </c>
      <c r="E876" t="n">
        <v/>
      </c>
      <c r="F876" t="n">
        <v/>
      </c>
      <c r="G876" t="n">
        <v/>
      </c>
      <c r="H876" t="inlineStr">
        <is>
          <t>http://dbpedia.org/resource/Aircraft_carrier</t>
        </is>
      </c>
      <c r="I876" t="n">
        <v/>
      </c>
      <c r="J876" t="n">
        <v/>
      </c>
      <c r="K876" t="inlineStr">
        <is>
          <t>http://dbpedia.org/resource/Aircraft_carrier</t>
        </is>
      </c>
      <c r="L876" t="n">
        <v/>
      </c>
    </row>
    <row r="877">
      <c r="A877" t="n">
        <v>874</v>
      </c>
      <c r="B877" t="n">
        <v/>
      </c>
      <c r="C877" t="inlineStr">
        <is>
          <t>http://dbpedia.org/resource/Albania</t>
        </is>
      </c>
      <c r="D877" t="n">
        <v/>
      </c>
      <c r="E877" t="n">
        <v/>
      </c>
      <c r="F877" t="n">
        <v/>
      </c>
      <c r="G877" t="n">
        <v/>
      </c>
      <c r="H877" t="inlineStr">
        <is>
          <t>http://dbpedia.org/resource/Albania</t>
        </is>
      </c>
      <c r="I877" t="n">
        <v/>
      </c>
      <c r="J877" t="n">
        <v/>
      </c>
      <c r="K877" t="n">
        <v/>
      </c>
      <c r="L877" t="n">
        <v/>
      </c>
    </row>
    <row r="878">
      <c r="A878" t="n">
        <v>875</v>
      </c>
      <c r="B878" t="n">
        <v/>
      </c>
      <c r="C878" t="inlineStr">
        <is>
          <t>http://dbpedia.org/resource/Albatros_D.III</t>
        </is>
      </c>
      <c r="D878" t="n">
        <v/>
      </c>
      <c r="E878" t="n">
        <v/>
      </c>
      <c r="F878" t="n">
        <v/>
      </c>
      <c r="G878" t="n">
        <v/>
      </c>
      <c r="H878" t="inlineStr">
        <is>
          <t>http://dbpedia.org/resource/Albatros_D.III</t>
        </is>
      </c>
      <c r="I878" t="n">
        <v/>
      </c>
      <c r="J878" t="n">
        <v/>
      </c>
      <c r="K878" t="n">
        <v/>
      </c>
      <c r="L878" t="n">
        <v/>
      </c>
    </row>
    <row r="879">
      <c r="A879" t="n">
        <v>876</v>
      </c>
      <c r="B879" t="n">
        <v/>
      </c>
      <c r="C879" t="inlineStr">
        <is>
          <t>http://dbpedia.org/resource/Albert_Ernest_Kitson</t>
        </is>
      </c>
      <c r="D879" t="n">
        <v/>
      </c>
      <c r="E879" t="n">
        <v/>
      </c>
      <c r="F879" t="n">
        <v/>
      </c>
      <c r="G879" t="n">
        <v/>
      </c>
      <c r="H879" t="inlineStr">
        <is>
          <t>http://dbpedia.org/resource/Albert_Ernest_Kitson</t>
        </is>
      </c>
      <c r="I879" t="n">
        <v/>
      </c>
      <c r="J879" t="n">
        <v/>
      </c>
      <c r="K879" t="inlineStr">
        <is>
          <t>http://dbpedia.org/resource/Albert_Ernest_Kitson</t>
        </is>
      </c>
      <c r="L879" t="n">
        <v/>
      </c>
    </row>
    <row r="880">
      <c r="A880" t="n">
        <v>877</v>
      </c>
      <c r="B880" t="n">
        <v/>
      </c>
      <c r="C880" t="inlineStr">
        <is>
          <t>http://dbpedia.org/resource/Albert_I_of_Belgium</t>
        </is>
      </c>
      <c r="D880" t="n">
        <v/>
      </c>
      <c r="E880" t="n">
        <v/>
      </c>
      <c r="F880" t="n">
        <v/>
      </c>
      <c r="G880" t="n">
        <v/>
      </c>
      <c r="H880" t="inlineStr">
        <is>
          <t>http://dbpedia.org/resource/Albert_I_of_Belgium</t>
        </is>
      </c>
      <c r="I880" t="n">
        <v/>
      </c>
      <c r="J880" t="n">
        <v/>
      </c>
      <c r="K880" t="n">
        <v/>
      </c>
      <c r="L880" t="n">
        <v/>
      </c>
    </row>
    <row r="881">
      <c r="A881" t="n">
        <v>878</v>
      </c>
      <c r="B881" t="n">
        <v/>
      </c>
      <c r="C881" t="inlineStr">
        <is>
          <t>http://dbpedia.org/resource/Aleppo</t>
        </is>
      </c>
      <c r="D881" t="n">
        <v/>
      </c>
      <c r="E881" t="n">
        <v/>
      </c>
      <c r="F881" t="n">
        <v/>
      </c>
      <c r="G881" t="n">
        <v/>
      </c>
      <c r="H881" t="inlineStr">
        <is>
          <t>http://dbpedia.org/resource/Aleppo</t>
        </is>
      </c>
      <c r="I881" t="n">
        <v/>
      </c>
      <c r="J881" t="n">
        <v/>
      </c>
      <c r="K881" t="inlineStr">
        <is>
          <t>http://dbpedia.org/resource/Aleppo</t>
        </is>
      </c>
      <c r="L881" t="n">
        <v/>
      </c>
    </row>
    <row r="882">
      <c r="A882" t="n">
        <v>879</v>
      </c>
      <c r="B882" t="n">
        <v/>
      </c>
      <c r="C882" t="inlineStr">
        <is>
          <t>http://dbpedia.org/resource/Alexander_Kerensky</t>
        </is>
      </c>
      <c r="D882" t="n">
        <v/>
      </c>
      <c r="E882" t="n">
        <v/>
      </c>
      <c r="F882" t="n">
        <v/>
      </c>
      <c r="G882" t="n">
        <v/>
      </c>
      <c r="H882" t="inlineStr">
        <is>
          <t>http://dbpedia.org/resource/Alexander_Kerensky</t>
        </is>
      </c>
      <c r="I882" t="n">
        <v/>
      </c>
      <c r="J882" t="n">
        <v/>
      </c>
      <c r="K882" t="n">
        <v/>
      </c>
      <c r="L882" t="n">
        <v/>
      </c>
    </row>
    <row r="883">
      <c r="A883" t="n">
        <v>880</v>
      </c>
      <c r="B883" t="n">
        <v/>
      </c>
      <c r="C883" t="inlineStr">
        <is>
          <t>http://dbpedia.org/resource/Alexander_of_Greece</t>
        </is>
      </c>
      <c r="D883" t="n">
        <v/>
      </c>
      <c r="E883" t="n">
        <v/>
      </c>
      <c r="F883" t="n">
        <v/>
      </c>
      <c r="G883" t="n">
        <v/>
      </c>
      <c r="H883" t="inlineStr">
        <is>
          <t>http://dbpedia.org/resource/Alexander_of_Greece</t>
        </is>
      </c>
      <c r="I883" t="n">
        <v/>
      </c>
      <c r="J883" t="n">
        <v/>
      </c>
      <c r="K883" t="inlineStr">
        <is>
          <t>http://dbpedia.org/resource/Alexander_of_Greece</t>
        </is>
      </c>
      <c r="L883" t="n">
        <v/>
      </c>
    </row>
    <row r="884">
      <c r="A884" t="n">
        <v>881</v>
      </c>
      <c r="B884" t="n">
        <v/>
      </c>
      <c r="C884" t="inlineStr">
        <is>
          <t>http://dbpedia.org/resource/Alexander_von_Kluck</t>
        </is>
      </c>
      <c r="D884" t="n">
        <v/>
      </c>
      <c r="E884" t="n">
        <v/>
      </c>
      <c r="F884" t="n">
        <v/>
      </c>
      <c r="G884" t="n">
        <v/>
      </c>
      <c r="H884" t="inlineStr">
        <is>
          <t>http://dbpedia.org/resource/Alexander_von_Kluck</t>
        </is>
      </c>
      <c r="I884" t="n">
        <v/>
      </c>
      <c r="J884" t="n">
        <v/>
      </c>
      <c r="K884" t="n">
        <v/>
      </c>
      <c r="L884" t="n">
        <v/>
      </c>
    </row>
    <row r="885">
      <c r="A885" t="n">
        <v>882</v>
      </c>
      <c r="B885" t="n">
        <v/>
      </c>
      <c r="C885" t="inlineStr">
        <is>
          <t>http://dbpedia.org/resource/Alexandra_Feodorovna_(Alix_of_Hesse)</t>
        </is>
      </c>
      <c r="D885" t="n">
        <v/>
      </c>
      <c r="E885" t="n">
        <v/>
      </c>
      <c r="F885" t="n">
        <v/>
      </c>
      <c r="G885" t="n">
        <v/>
      </c>
      <c r="H885" t="inlineStr">
        <is>
          <t>http://dbpedia.org/resource/Alexandra_Feodorovna_(Alix_of_Hesse)</t>
        </is>
      </c>
      <c r="I885" t="n">
        <v/>
      </c>
      <c r="J885" t="n">
        <v/>
      </c>
      <c r="K885" t="inlineStr">
        <is>
          <t>http://dbpedia.org/resource/Alexandra_Feodorovna_(Alix_of_Hesse)</t>
        </is>
      </c>
      <c r="L885" t="n">
        <v/>
      </c>
    </row>
    <row r="886">
      <c r="A886" t="n">
        <v>883</v>
      </c>
      <c r="B886" t="n">
        <v/>
      </c>
      <c r="C886" t="inlineStr">
        <is>
          <t>http://dbpedia.org/resource/Alexandru_Marghiloman</t>
        </is>
      </c>
      <c r="D886" t="n">
        <v/>
      </c>
      <c r="E886" t="n">
        <v/>
      </c>
      <c r="F886" t="n">
        <v/>
      </c>
      <c r="G886" t="n">
        <v/>
      </c>
      <c r="H886" t="inlineStr">
        <is>
          <t>http://dbpedia.org/resource/Alexandru_Marghiloman</t>
        </is>
      </c>
      <c r="I886" t="n">
        <v/>
      </c>
      <c r="J886" t="n">
        <v/>
      </c>
      <c r="K886" t="inlineStr">
        <is>
          <t>http://dbpedia.org/resource/Alexandru_Marghiloman</t>
        </is>
      </c>
      <c r="L886" t="n">
        <v/>
      </c>
    </row>
    <row r="887">
      <c r="A887" t="n">
        <v>884</v>
      </c>
      <c r="B887" t="n">
        <v/>
      </c>
      <c r="C887" t="inlineStr">
        <is>
          <t>http://dbpedia.org/resource/Alfred_Thayer_Mahan</t>
        </is>
      </c>
      <c r="D887" t="n">
        <v/>
      </c>
      <c r="E887" t="n">
        <v/>
      </c>
      <c r="F887" t="n">
        <v/>
      </c>
      <c r="G887" t="n">
        <v/>
      </c>
      <c r="H887" t="inlineStr">
        <is>
          <t>http://dbpedia.org/resource/Alfred_Thayer_Mahan</t>
        </is>
      </c>
      <c r="I887" t="n">
        <v/>
      </c>
      <c r="J887" t="n">
        <v/>
      </c>
      <c r="K887" t="n">
        <v/>
      </c>
      <c r="L887" t="n">
        <v/>
      </c>
    </row>
    <row r="888">
      <c r="A888" t="n">
        <v>885</v>
      </c>
      <c r="B888" t="n">
        <v/>
      </c>
      <c r="C888" t="inlineStr">
        <is>
          <t>http://dbpedia.org/resource/Alfred_von_Schlieffen</t>
        </is>
      </c>
      <c r="D888" t="n">
        <v/>
      </c>
      <c r="E888" t="n">
        <v/>
      </c>
      <c r="F888" t="n">
        <v/>
      </c>
      <c r="G888" t="n">
        <v/>
      </c>
      <c r="H888" t="inlineStr">
        <is>
          <t>http://dbpedia.org/resource/Alfred_von_Schlieffen</t>
        </is>
      </c>
      <c r="I888" t="n">
        <v/>
      </c>
      <c r="J888" t="n">
        <v/>
      </c>
      <c r="K888" t="n">
        <v/>
      </c>
      <c r="L888" t="n">
        <v/>
      </c>
    </row>
    <row r="889">
      <c r="A889" t="n">
        <v>886</v>
      </c>
      <c r="B889" t="n">
        <v/>
      </c>
      <c r="C889" t="inlineStr">
        <is>
          <t>http://dbpedia.org/resource/Alfred_von_Tirpitz</t>
        </is>
      </c>
      <c r="D889" t="n">
        <v/>
      </c>
      <c r="E889" t="n">
        <v/>
      </c>
      <c r="F889" t="n">
        <v/>
      </c>
      <c r="G889" t="n">
        <v/>
      </c>
      <c r="H889" t="inlineStr">
        <is>
          <t>http://dbpedia.org/resource/Alfred_von_Tirpitz</t>
        </is>
      </c>
      <c r="I889" t="n">
        <v/>
      </c>
      <c r="J889" t="n">
        <v/>
      </c>
      <c r="K889" t="inlineStr">
        <is>
          <t>http://dbpedia.org/resource/Alfred_von_Tirpitz</t>
        </is>
      </c>
      <c r="L889" t="n">
        <v/>
      </c>
    </row>
    <row r="890">
      <c r="A890" t="n">
        <v>887</v>
      </c>
      <c r="B890" t="n">
        <v/>
      </c>
      <c r="C890" t="inlineStr">
        <is>
          <t>http://dbpedia.org/resource/All_Quiet_on_the_Western_Front_(1930_film)</t>
        </is>
      </c>
      <c r="D890" t="n">
        <v/>
      </c>
      <c r="E890" t="n">
        <v/>
      </c>
      <c r="F890" t="n">
        <v/>
      </c>
      <c r="G890" t="n">
        <v/>
      </c>
      <c r="H890" t="inlineStr">
        <is>
          <t>http://dbpedia.org/resource/All_Quiet_on_the_Western_Front_(1930_film)</t>
        </is>
      </c>
      <c r="I890" t="n">
        <v/>
      </c>
      <c r="J890" t="n">
        <v/>
      </c>
      <c r="K890" t="n">
        <v/>
      </c>
      <c r="L890" t="n">
        <v/>
      </c>
    </row>
    <row r="891">
      <c r="A891" t="n">
        <v>888</v>
      </c>
      <c r="B891" t="n">
        <v/>
      </c>
      <c r="C891" t="inlineStr">
        <is>
          <t>http://dbpedia.org/resource/Allied_Supreme_Council</t>
        </is>
      </c>
      <c r="D891" t="n">
        <v/>
      </c>
      <c r="E891" t="n">
        <v/>
      </c>
      <c r="F891" t="n">
        <v/>
      </c>
      <c r="G891" t="n">
        <v/>
      </c>
      <c r="H891" t="inlineStr">
        <is>
          <t>http://dbpedia.org/resource/Allied_Supreme_Council</t>
        </is>
      </c>
      <c r="I891" t="n">
        <v/>
      </c>
      <c r="J891" t="n">
        <v/>
      </c>
      <c r="K891" t="inlineStr">
        <is>
          <t>http://dbpedia.org/resource/Allied_Supreme_Council</t>
        </is>
      </c>
      <c r="L891" t="n">
        <v/>
      </c>
    </row>
    <row r="892">
      <c r="A892" t="n">
        <v>889</v>
      </c>
      <c r="B892" t="n">
        <v/>
      </c>
      <c r="C892" t="inlineStr">
        <is>
          <t>http://dbpedia.org/resource/Allied_intervention_in_the_Russian_Civil_War</t>
        </is>
      </c>
      <c r="D892" t="n">
        <v/>
      </c>
      <c r="E892" t="n">
        <v/>
      </c>
      <c r="F892" t="n">
        <v/>
      </c>
      <c r="G892" t="n">
        <v/>
      </c>
      <c r="H892" t="inlineStr">
        <is>
          <t>http://dbpedia.org/resource/Allied_intervention_in_the_Russian_Civil_War</t>
        </is>
      </c>
      <c r="I892" t="n">
        <v/>
      </c>
      <c r="J892" t="n">
        <v/>
      </c>
      <c r="K892" t="inlineStr">
        <is>
          <t>http://dbpedia.org/resource/Allied_intervention_in_the_Russian_Civil_War</t>
        </is>
      </c>
      <c r="L892" t="n">
        <v/>
      </c>
    </row>
    <row r="893">
      <c r="A893" t="n">
        <v>890</v>
      </c>
      <c r="B893" t="n">
        <v/>
      </c>
      <c r="C893" t="inlineStr">
        <is>
          <t>http://dbpedia.org/resource/Allied_leaders_of_World_War_I</t>
        </is>
      </c>
      <c r="D893" t="n">
        <v/>
      </c>
      <c r="E893" t="n">
        <v/>
      </c>
      <c r="F893" t="n">
        <v/>
      </c>
      <c r="G893" t="n">
        <v/>
      </c>
      <c r="H893" t="inlineStr">
        <is>
          <t>http://dbpedia.org/resource/Allied_leaders_of_World_War_I</t>
        </is>
      </c>
      <c r="I893" t="n">
        <v/>
      </c>
      <c r="J893" t="n">
        <v/>
      </c>
      <c r="K893" t="n">
        <v/>
      </c>
      <c r="L893" t="n">
        <v/>
      </c>
    </row>
    <row r="894">
      <c r="A894" t="n">
        <v>891</v>
      </c>
      <c r="B894" t="n">
        <v/>
      </c>
      <c r="C894" t="inlineStr">
        <is>
          <t>http://dbpedia.org/resource/Allies_of_World_War_I</t>
        </is>
      </c>
      <c r="D894" t="n">
        <v/>
      </c>
      <c r="E894" t="n">
        <v/>
      </c>
      <c r="F894" t="n">
        <v/>
      </c>
      <c r="G894" t="n">
        <v/>
      </c>
      <c r="H894" t="inlineStr">
        <is>
          <t>http://dbpedia.org/resource/Allies_of_World_War_I</t>
        </is>
      </c>
      <c r="I894" t="n">
        <v/>
      </c>
      <c r="J894" t="n">
        <v/>
      </c>
      <c r="K894" t="inlineStr">
        <is>
          <t>http://dbpedia.org/resource/Allies_of_World_War_I</t>
        </is>
      </c>
      <c r="L894" t="n">
        <v/>
      </c>
    </row>
    <row r="895">
      <c r="A895" t="n">
        <v>892</v>
      </c>
      <c r="B895" t="n">
        <v/>
      </c>
      <c r="C895" t="inlineStr">
        <is>
          <t>http://dbpedia.org/resource/Alpine_Front</t>
        </is>
      </c>
      <c r="D895" t="n">
        <v/>
      </c>
      <c r="E895" t="n">
        <v/>
      </c>
      <c r="F895" t="n">
        <v/>
      </c>
      <c r="G895" t="n">
        <v/>
      </c>
      <c r="H895" t="inlineStr">
        <is>
          <t>http://dbpedia.org/resource/Alpine_Front</t>
        </is>
      </c>
      <c r="I895" t="n">
        <v/>
      </c>
      <c r="J895" t="n">
        <v/>
      </c>
      <c r="K895" t="n">
        <v/>
      </c>
      <c r="L895" t="n">
        <v/>
      </c>
    </row>
    <row r="896">
      <c r="A896" t="n">
        <v>893</v>
      </c>
      <c r="B896" t="n">
        <v/>
      </c>
      <c r="C896" t="inlineStr">
        <is>
          <t>http://dbpedia.org/resource/Alpini</t>
        </is>
      </c>
      <c r="D896" t="n">
        <v/>
      </c>
      <c r="E896" t="n">
        <v/>
      </c>
      <c r="F896" t="n">
        <v/>
      </c>
      <c r="G896" t="n">
        <v/>
      </c>
      <c r="H896" t="inlineStr">
        <is>
          <t>http://dbpedia.org/resource/Alpini</t>
        </is>
      </c>
      <c r="I896" t="n">
        <v/>
      </c>
      <c r="J896" t="n">
        <v/>
      </c>
      <c r="K896" t="inlineStr">
        <is>
          <t>http://dbpedia.org/resource/Alpini</t>
        </is>
      </c>
      <c r="L896" t="n">
        <v/>
      </c>
    </row>
    <row r="897">
      <c r="A897" t="n">
        <v>894</v>
      </c>
      <c r="B897" t="n">
        <v/>
      </c>
      <c r="C897" t="inlineStr">
        <is>
          <t>http://dbpedia.org/resource/Alsace</t>
        </is>
      </c>
      <c r="D897" t="n">
        <v/>
      </c>
      <c r="E897" t="n">
        <v/>
      </c>
      <c r="F897" t="n">
        <v/>
      </c>
      <c r="G897" t="n">
        <v/>
      </c>
      <c r="H897" t="inlineStr">
        <is>
          <t>http://dbpedia.org/resource/Alsace</t>
        </is>
      </c>
      <c r="I897" t="n">
        <v/>
      </c>
      <c r="J897" t="n">
        <v/>
      </c>
      <c r="K897" t="n">
        <v/>
      </c>
      <c r="L897" t="n">
        <v/>
      </c>
    </row>
    <row r="898">
      <c r="A898" t="n">
        <v>895</v>
      </c>
      <c r="B898" t="n">
        <v/>
      </c>
      <c r="C898" t="inlineStr">
        <is>
          <t>http://dbpedia.org/resource/Alsace-Lorraine</t>
        </is>
      </c>
      <c r="D898" t="n">
        <v/>
      </c>
      <c r="E898" t="n">
        <v/>
      </c>
      <c r="F898" t="n">
        <v/>
      </c>
      <c r="G898" t="n">
        <v/>
      </c>
      <c r="H898" t="inlineStr">
        <is>
          <t>http://dbpedia.org/resource/Alsace-Lorraine</t>
        </is>
      </c>
      <c r="I898" t="n">
        <v/>
      </c>
      <c r="J898" t="n">
        <v/>
      </c>
      <c r="K898" t="n">
        <v/>
      </c>
      <c r="L898" t="n">
        <v/>
      </c>
    </row>
    <row r="899">
      <c r="A899" t="n">
        <v>896</v>
      </c>
      <c r="B899" t="n">
        <v/>
      </c>
      <c r="C899" t="inlineStr">
        <is>
          <t>http://dbpedia.org/resource/Alternative_service</t>
        </is>
      </c>
      <c r="D899" t="n">
        <v/>
      </c>
      <c r="E899" t="n">
        <v/>
      </c>
      <c r="F899" t="n">
        <v/>
      </c>
      <c r="G899" t="n">
        <v/>
      </c>
      <c r="H899" t="inlineStr">
        <is>
          <t>http://dbpedia.org/resource/Alternative_service</t>
        </is>
      </c>
      <c r="I899" t="n">
        <v/>
      </c>
      <c r="J899" t="n">
        <v/>
      </c>
      <c r="K899" t="inlineStr">
        <is>
          <t>http://dbpedia.org/resource/Alternative_service</t>
        </is>
      </c>
      <c r="L899" t="n">
        <v/>
      </c>
    </row>
    <row r="900">
      <c r="A900" t="n">
        <v>897</v>
      </c>
      <c r="B900" t="n">
        <v/>
      </c>
      <c r="C900" t="inlineStr">
        <is>
          <t>http://dbpedia.org/resource/American_Battle_Monuments_Commission</t>
        </is>
      </c>
      <c r="D900" t="n">
        <v/>
      </c>
      <c r="E900" t="n">
        <v/>
      </c>
      <c r="F900" t="n">
        <v/>
      </c>
      <c r="G900" t="n">
        <v/>
      </c>
      <c r="H900" t="inlineStr">
        <is>
          <t>http://dbpedia.org/resource/American_Battle_Monuments_Commission</t>
        </is>
      </c>
      <c r="I900" t="n">
        <v/>
      </c>
      <c r="J900" t="n">
        <v/>
      </c>
      <c r="K900" t="inlineStr">
        <is>
          <t>http://dbpedia.org/resource/American_Battle_Monuments_Commission</t>
        </is>
      </c>
      <c r="L900" t="n">
        <v/>
      </c>
    </row>
    <row r="901">
      <c r="A901" t="n">
        <v>898</v>
      </c>
      <c r="B901" t="n">
        <v/>
      </c>
      <c r="C901" t="inlineStr">
        <is>
          <t>http://dbpedia.org/resource/American_Expeditionary_Forces</t>
        </is>
      </c>
      <c r="D901" t="n">
        <v/>
      </c>
      <c r="E901" t="n">
        <v/>
      </c>
      <c r="F901" t="n">
        <v/>
      </c>
      <c r="G901" t="n">
        <v/>
      </c>
      <c r="H901" t="inlineStr">
        <is>
          <t>http://dbpedia.org/resource/American_Expeditionary_Forces</t>
        </is>
      </c>
      <c r="I901" t="n">
        <v/>
      </c>
      <c r="J901" t="n">
        <v/>
      </c>
      <c r="K901" t="inlineStr">
        <is>
          <t>http://dbpedia.org/resource/American_Expeditionary_Forces</t>
        </is>
      </c>
      <c r="L901" t="n">
        <v/>
      </c>
    </row>
    <row r="902">
      <c r="A902" t="n">
        <v>899</v>
      </c>
      <c r="B902" t="n">
        <v/>
      </c>
      <c r="C902" t="inlineStr">
        <is>
          <t>http://dbpedia.org/resource/American_entry_into_World_War_I</t>
        </is>
      </c>
      <c r="D902" t="n">
        <v/>
      </c>
      <c r="E902" t="n">
        <v/>
      </c>
      <c r="F902" t="n">
        <v/>
      </c>
      <c r="G902" t="n">
        <v/>
      </c>
      <c r="H902" t="inlineStr">
        <is>
          <t>http://dbpedia.org/resource/American_entry_into_World_War_I</t>
        </is>
      </c>
      <c r="I902" t="n">
        <v/>
      </c>
      <c r="J902" t="n">
        <v/>
      </c>
      <c r="K902" t="n">
        <v/>
      </c>
      <c r="L902" t="n">
        <v/>
      </c>
    </row>
    <row r="903">
      <c r="A903" t="n">
        <v>900</v>
      </c>
      <c r="B903" t="n">
        <v/>
      </c>
      <c r="C903" t="inlineStr">
        <is>
          <t>http://dbpedia.org/resource/Amman</t>
        </is>
      </c>
      <c r="D903" t="n">
        <v/>
      </c>
      <c r="E903" t="n">
        <v/>
      </c>
      <c r="F903" t="n">
        <v/>
      </c>
      <c r="G903" t="n">
        <v/>
      </c>
      <c r="H903" t="inlineStr">
        <is>
          <t>http://dbpedia.org/resource/Amman</t>
        </is>
      </c>
      <c r="I903" t="n">
        <v/>
      </c>
      <c r="J903" t="n">
        <v/>
      </c>
      <c r="K903" t="inlineStr">
        <is>
          <t>http://dbpedia.org/resource/Amman</t>
        </is>
      </c>
      <c r="L903" t="n">
        <v/>
      </c>
    </row>
    <row r="904">
      <c r="A904" t="n">
        <v>901</v>
      </c>
      <c r="B904" t="n">
        <v/>
      </c>
      <c r="C904" t="inlineStr">
        <is>
          <t>http://dbpedia.org/resource/Anarchism</t>
        </is>
      </c>
      <c r="D904" t="n">
        <v/>
      </c>
      <c r="E904" t="n">
        <v/>
      </c>
      <c r="F904" t="n">
        <v/>
      </c>
      <c r="G904" t="n">
        <v/>
      </c>
      <c r="H904" t="inlineStr">
        <is>
          <t>http://dbpedia.org/resource/Anarchism</t>
        </is>
      </c>
      <c r="I904" t="n">
        <v/>
      </c>
      <c r="J904" t="n">
        <v/>
      </c>
      <c r="K904" t="inlineStr">
        <is>
          <t>http://dbpedia.org/resource/Anarchism</t>
        </is>
      </c>
      <c r="L904" t="n">
        <v/>
      </c>
    </row>
    <row r="905">
      <c r="A905" t="n">
        <v>902</v>
      </c>
      <c r="B905" t="n">
        <v/>
      </c>
      <c r="C905" t="inlineStr">
        <is>
          <t>http://dbpedia.org/resource/Anatolia</t>
        </is>
      </c>
      <c r="D905" t="n">
        <v/>
      </c>
      <c r="E905" t="n">
        <v/>
      </c>
      <c r="F905" t="n">
        <v/>
      </c>
      <c r="G905" t="n">
        <v/>
      </c>
      <c r="H905" t="inlineStr">
        <is>
          <t>http://dbpedia.org/resource/Anatolia</t>
        </is>
      </c>
      <c r="I905" t="n">
        <v/>
      </c>
      <c r="J905" t="n">
        <v/>
      </c>
      <c r="K905" t="inlineStr">
        <is>
          <t>http://dbpedia.org/resource/Anatolia</t>
        </is>
      </c>
      <c r="L905" t="n">
        <v/>
      </c>
    </row>
    <row r="906">
      <c r="A906" t="n">
        <v>903</v>
      </c>
      <c r="B906" t="n">
        <v/>
      </c>
      <c r="C906" t="inlineStr">
        <is>
          <t>http://dbpedia.org/resource/Angela_Merkel</t>
        </is>
      </c>
      <c r="D906" t="n">
        <v/>
      </c>
      <c r="E906" t="n">
        <v/>
      </c>
      <c r="F906" t="n">
        <v/>
      </c>
      <c r="G906" t="n">
        <v/>
      </c>
      <c r="H906" t="inlineStr">
        <is>
          <t>http://dbpedia.org/resource/Angela_Merkel</t>
        </is>
      </c>
      <c r="I906" t="n">
        <v/>
      </c>
      <c r="J906" t="n">
        <v/>
      </c>
      <c r="K906" t="n">
        <v/>
      </c>
      <c r="L906" t="n">
        <v/>
      </c>
    </row>
    <row r="907">
      <c r="A907" t="n">
        <v>904</v>
      </c>
      <c r="B907" t="n">
        <v/>
      </c>
      <c r="C907" t="inlineStr">
        <is>
          <t>http://dbpedia.org/resource/Anglo-German_naval_arms_race</t>
        </is>
      </c>
      <c r="D907" t="n">
        <v/>
      </c>
      <c r="E907" t="n">
        <v/>
      </c>
      <c r="F907" t="n">
        <v/>
      </c>
      <c r="G907" t="n">
        <v/>
      </c>
      <c r="H907" t="inlineStr">
        <is>
          <t>http://dbpedia.org/resource/Anglo-German_naval_arms_race</t>
        </is>
      </c>
      <c r="I907" t="n">
        <v/>
      </c>
      <c r="J907" t="n">
        <v/>
      </c>
      <c r="K907" t="n">
        <v/>
      </c>
      <c r="L907" t="n">
        <v/>
      </c>
    </row>
    <row r="908">
      <c r="A908" t="n">
        <v>905</v>
      </c>
      <c r="B908" t="n">
        <v/>
      </c>
      <c r="C908" t="inlineStr">
        <is>
          <t>http://dbpedia.org/resource/Anglo-Russian_Convention</t>
        </is>
      </c>
      <c r="D908" t="n">
        <v/>
      </c>
      <c r="E908" t="n">
        <v/>
      </c>
      <c r="F908" t="n">
        <v/>
      </c>
      <c r="G908" t="n">
        <v/>
      </c>
      <c r="H908" t="inlineStr">
        <is>
          <t>http://dbpedia.org/resource/Anglo-Russian_Convention</t>
        </is>
      </c>
      <c r="I908" t="n">
        <v/>
      </c>
      <c r="J908" t="n">
        <v/>
      </c>
      <c r="K908" t="inlineStr">
        <is>
          <t>http://dbpedia.org/resource/Anglo-Russian_Convention</t>
        </is>
      </c>
      <c r="L908" t="n">
        <v/>
      </c>
    </row>
    <row r="909">
      <c r="A909" t="n">
        <v>906</v>
      </c>
      <c r="B909" t="n">
        <v/>
      </c>
      <c r="C909" t="inlineStr">
        <is>
          <t>http://dbpedia.org/resource/Ante_Trumbić</t>
        </is>
      </c>
      <c r="D909" t="n">
        <v/>
      </c>
      <c r="E909" t="n">
        <v/>
      </c>
      <c r="F909" t="n">
        <v/>
      </c>
      <c r="G909" t="n">
        <v/>
      </c>
      <c r="H909" t="inlineStr">
        <is>
          <t>http://dbpedia.org/resource/Ante_Trumbić</t>
        </is>
      </c>
      <c r="I909" t="n">
        <v/>
      </c>
      <c r="J909" t="n">
        <v/>
      </c>
      <c r="K909" t="inlineStr">
        <is>
          <t>http://dbpedia.org/resource/Ante_Trumbić</t>
        </is>
      </c>
      <c r="L909" t="n">
        <v/>
      </c>
    </row>
    <row r="910">
      <c r="A910" t="n">
        <v>907</v>
      </c>
      <c r="B910" t="n">
        <v/>
      </c>
      <c r="C910" t="inlineStr">
        <is>
          <t>http://dbpedia.org/resource/Anti-Serb_riots_in_Sarajevo</t>
        </is>
      </c>
      <c r="D910" t="n">
        <v/>
      </c>
      <c r="E910" t="n">
        <v/>
      </c>
      <c r="F910" t="n">
        <v/>
      </c>
      <c r="G910" t="n">
        <v/>
      </c>
      <c r="H910" t="inlineStr">
        <is>
          <t>http://dbpedia.org/resource/Anti-Serb_riots_in_Sarajevo</t>
        </is>
      </c>
      <c r="I910" t="n">
        <v/>
      </c>
      <c r="J910" t="n">
        <v/>
      </c>
      <c r="K910" t="inlineStr">
        <is>
          <t>http://dbpedia.org/resource/Anti-Serb_riots_in_Sarajevo</t>
        </is>
      </c>
      <c r="L910" t="n">
        <v/>
      </c>
    </row>
    <row r="911">
      <c r="A911" t="n">
        <v>908</v>
      </c>
      <c r="B911" t="n">
        <v/>
      </c>
      <c r="C911" t="inlineStr">
        <is>
          <t>http://dbpedia.org/resource/Anti-aircraft_guns</t>
        </is>
      </c>
      <c r="D911" t="n">
        <v/>
      </c>
      <c r="E911" t="n">
        <v/>
      </c>
      <c r="F911" t="n">
        <v/>
      </c>
      <c r="G911" t="n">
        <v/>
      </c>
      <c r="H911" t="inlineStr">
        <is>
          <t>http://dbpedia.org/resource/Anti-aircraft_guns</t>
        </is>
      </c>
      <c r="I911" t="n">
        <v/>
      </c>
      <c r="J911" t="n">
        <v/>
      </c>
      <c r="K911" t="inlineStr">
        <is>
          <t>http://dbpedia.org/resource/Anti-aircraft_guns</t>
        </is>
      </c>
      <c r="L911" t="n">
        <v/>
      </c>
    </row>
    <row r="912">
      <c r="A912" t="n">
        <v>909</v>
      </c>
      <c r="B912" t="n">
        <v/>
      </c>
      <c r="C912" t="inlineStr">
        <is>
          <t>http://dbpedia.org/resource/Anti-aircraft_warfare</t>
        </is>
      </c>
      <c r="D912" t="n">
        <v/>
      </c>
      <c r="E912" t="n">
        <v/>
      </c>
      <c r="F912" t="n">
        <v/>
      </c>
      <c r="G912" t="n">
        <v/>
      </c>
      <c r="H912" t="inlineStr">
        <is>
          <t>http://dbpedia.org/resource/Anti-aircraft_warfare</t>
        </is>
      </c>
      <c r="I912" t="n">
        <v/>
      </c>
      <c r="J912" t="n">
        <v/>
      </c>
      <c r="K912" t="n">
        <v/>
      </c>
      <c r="L912" t="n">
        <v/>
      </c>
    </row>
    <row r="913">
      <c r="A913" t="n">
        <v>910</v>
      </c>
      <c r="B913" t="n">
        <v/>
      </c>
      <c r="C913" t="inlineStr">
        <is>
          <t>http://dbpedia.org/resource/Anti-submarine_weapon</t>
        </is>
      </c>
      <c r="D913" t="n">
        <v/>
      </c>
      <c r="E913" t="n">
        <v/>
      </c>
      <c r="F913" t="n">
        <v/>
      </c>
      <c r="G913" t="n">
        <v/>
      </c>
      <c r="H913" t="inlineStr">
        <is>
          <t>http://dbpedia.org/resource/Anti-submarine_weapon</t>
        </is>
      </c>
      <c r="I913" t="n">
        <v/>
      </c>
      <c r="J913" t="n">
        <v/>
      </c>
      <c r="K913" t="inlineStr">
        <is>
          <t>http://dbpedia.org/resource/Anti-submarine_weapon</t>
        </is>
      </c>
      <c r="L913" t="n">
        <v/>
      </c>
    </row>
    <row r="914">
      <c r="A914" t="n">
        <v>911</v>
      </c>
      <c r="B914" t="n">
        <v/>
      </c>
      <c r="C914" t="inlineStr">
        <is>
          <t>http://dbpedia.org/resource/Anti-war</t>
        </is>
      </c>
      <c r="D914" t="n">
        <v/>
      </c>
      <c r="E914" t="n">
        <v/>
      </c>
      <c r="F914" t="n">
        <v/>
      </c>
      <c r="G914" t="n">
        <v/>
      </c>
      <c r="H914" t="inlineStr">
        <is>
          <t>http://dbpedia.org/resource/Anti-war</t>
        </is>
      </c>
      <c r="I914" t="n">
        <v/>
      </c>
      <c r="J914" t="n">
        <v/>
      </c>
      <c r="K914" t="inlineStr">
        <is>
          <t>http://dbpedia.org/resource/Anti-war</t>
        </is>
      </c>
      <c r="L914" t="n">
        <v/>
      </c>
    </row>
    <row r="915">
      <c r="A915" t="n">
        <v>912</v>
      </c>
      <c r="B915" t="n">
        <v/>
      </c>
      <c r="C915" t="inlineStr">
        <is>
          <t>http://dbpedia.org/resource/Anzac_Day</t>
        </is>
      </c>
      <c r="D915" t="n">
        <v/>
      </c>
      <c r="E915" t="n">
        <v/>
      </c>
      <c r="F915" t="n">
        <v/>
      </c>
      <c r="G915" t="n">
        <v/>
      </c>
      <c r="H915" t="inlineStr">
        <is>
          <t>http://dbpedia.org/resource/Anzac_Day</t>
        </is>
      </c>
      <c r="I915" t="n">
        <v/>
      </c>
      <c r="J915" t="n">
        <v/>
      </c>
      <c r="K915" t="inlineStr">
        <is>
          <t>http://dbpedia.org/resource/Anzac_Day</t>
        </is>
      </c>
      <c r="L915" t="n">
        <v/>
      </c>
    </row>
    <row r="916">
      <c r="A916" t="n">
        <v>913</v>
      </c>
      <c r="B916" t="n">
        <v/>
      </c>
      <c r="C916" t="inlineStr">
        <is>
          <t>http://dbpedia.org/resource/Arab_Revolt</t>
        </is>
      </c>
      <c r="D916" t="n">
        <v/>
      </c>
      <c r="E916" t="n">
        <v/>
      </c>
      <c r="F916" t="n">
        <v/>
      </c>
      <c r="G916" t="n">
        <v/>
      </c>
      <c r="H916" t="inlineStr">
        <is>
          <t>http://dbpedia.org/resource/Arab_Revolt</t>
        </is>
      </c>
      <c r="I916" t="n">
        <v/>
      </c>
      <c r="J916" t="n">
        <v/>
      </c>
      <c r="K916" t="inlineStr">
        <is>
          <t>http://dbpedia.org/resource/Arab_Revolt</t>
        </is>
      </c>
      <c r="L916" t="n">
        <v/>
      </c>
    </row>
    <row r="917">
      <c r="A917" t="n">
        <v>914</v>
      </c>
      <c r="B917" t="n">
        <v/>
      </c>
      <c r="C917" t="inlineStr">
        <is>
          <t>http://dbpedia.org/resource/Arab_nationalism</t>
        </is>
      </c>
      <c r="D917" t="n">
        <v/>
      </c>
      <c r="E917" t="n">
        <v/>
      </c>
      <c r="F917" t="n">
        <v/>
      </c>
      <c r="G917" t="n">
        <v/>
      </c>
      <c r="H917" t="inlineStr">
        <is>
          <t>http://dbpedia.org/resource/Arab_nationalism</t>
        </is>
      </c>
      <c r="I917" t="n">
        <v/>
      </c>
      <c r="J917" t="n">
        <v/>
      </c>
      <c r="K917" t="inlineStr">
        <is>
          <t>http://dbpedia.org/resource/Arab_nationalism</t>
        </is>
      </c>
      <c r="L917" t="n">
        <v/>
      </c>
    </row>
    <row r="918">
      <c r="A918" t="n">
        <v>915</v>
      </c>
      <c r="B918" t="n">
        <v/>
      </c>
      <c r="C918" t="inlineStr">
        <is>
          <t>http://dbpedia.org/resource/Arab–Israeli_conflict</t>
        </is>
      </c>
      <c r="D918" t="n">
        <v/>
      </c>
      <c r="E918" t="n">
        <v/>
      </c>
      <c r="F918" t="n">
        <v/>
      </c>
      <c r="G918" t="n">
        <v/>
      </c>
      <c r="H918" t="inlineStr">
        <is>
          <t>http://dbpedia.org/resource/Arab–Israeli_conflict</t>
        </is>
      </c>
      <c r="I918" t="n">
        <v/>
      </c>
      <c r="J918" t="n">
        <v/>
      </c>
      <c r="K918" t="inlineStr">
        <is>
          <t>http://dbpedia.org/resource/Arab–Israeli_conflict</t>
        </is>
      </c>
      <c r="L918" t="n">
        <v/>
      </c>
    </row>
    <row r="919">
      <c r="A919" t="n">
        <v>916</v>
      </c>
      <c r="B919" t="n">
        <v/>
      </c>
      <c r="C919" t="inlineStr">
        <is>
          <t>http://dbpedia.org/resource/Archduke_Franz_Ferdinand</t>
        </is>
      </c>
      <c r="D919" t="n">
        <v/>
      </c>
      <c r="E919" t="n">
        <v/>
      </c>
      <c r="F919" t="n">
        <v/>
      </c>
      <c r="G919" t="n">
        <v/>
      </c>
      <c r="H919" t="inlineStr">
        <is>
          <t>http://dbpedia.org/resource/Archduke_Franz_Ferdinand</t>
        </is>
      </c>
      <c r="I919" t="n">
        <v/>
      </c>
      <c r="J919" t="n">
        <v/>
      </c>
      <c r="K919" t="inlineStr">
        <is>
          <t>http://dbpedia.org/resource/Archduke_Franz_Ferdinand</t>
        </is>
      </c>
      <c r="L919" t="n">
        <v/>
      </c>
    </row>
    <row r="920">
      <c r="A920" t="n">
        <v>917</v>
      </c>
      <c r="B920" t="n">
        <v/>
      </c>
      <c r="C920" t="inlineStr">
        <is>
          <t>http://dbpedia.org/resource/Archduke_Franz_Ferdinand_of_Austria</t>
        </is>
      </c>
      <c r="D920" t="n">
        <v/>
      </c>
      <c r="E920" t="n">
        <v/>
      </c>
      <c r="F920" t="n">
        <v/>
      </c>
      <c r="G920" t="n">
        <v/>
      </c>
      <c r="H920" t="inlineStr">
        <is>
          <t>http://dbpedia.org/resource/Archduke_Franz_Ferdinand_of_Austria</t>
        </is>
      </c>
      <c r="I920" t="n">
        <v/>
      </c>
      <c r="J920" t="n">
        <v/>
      </c>
      <c r="K920" t="n">
        <v/>
      </c>
      <c r="L920" t="n">
        <v/>
      </c>
    </row>
    <row r="921">
      <c r="A921" t="n">
        <v>918</v>
      </c>
      <c r="B921" t="n">
        <v/>
      </c>
      <c r="C921" t="inlineStr">
        <is>
          <t>http://dbpedia.org/resource/Arkhangelsk</t>
        </is>
      </c>
      <c r="D921" t="n">
        <v/>
      </c>
      <c r="E921" t="n">
        <v/>
      </c>
      <c r="F921" t="n">
        <v/>
      </c>
      <c r="G921" t="n">
        <v/>
      </c>
      <c r="H921" t="inlineStr">
        <is>
          <t>http://dbpedia.org/resource/Arkhangelsk</t>
        </is>
      </c>
      <c r="I921" t="n">
        <v/>
      </c>
      <c r="J921" t="n">
        <v/>
      </c>
      <c r="K921" t="inlineStr">
        <is>
          <t>http://dbpedia.org/resource/Arkhangelsk</t>
        </is>
      </c>
      <c r="L921" t="n">
        <v/>
      </c>
    </row>
    <row r="922">
      <c r="A922" t="n">
        <v>919</v>
      </c>
      <c r="B922" t="n">
        <v/>
      </c>
      <c r="C922" t="inlineStr">
        <is>
          <t>http://dbpedia.org/resource/Armando_Diaz</t>
        </is>
      </c>
      <c r="D922" t="n">
        <v/>
      </c>
      <c r="E922" t="n">
        <v/>
      </c>
      <c r="F922" t="n">
        <v/>
      </c>
      <c r="G922" t="n">
        <v/>
      </c>
      <c r="H922" t="inlineStr">
        <is>
          <t>http://dbpedia.org/resource/Armando_Diaz</t>
        </is>
      </c>
      <c r="I922" t="n">
        <v/>
      </c>
      <c r="J922" t="n">
        <v/>
      </c>
      <c r="K922" t="n">
        <v/>
      </c>
      <c r="L922" t="n">
        <v/>
      </c>
    </row>
    <row r="923">
      <c r="A923" t="n">
        <v>920</v>
      </c>
      <c r="B923" t="n">
        <v/>
      </c>
      <c r="C923" t="inlineStr">
        <is>
          <t>http://dbpedia.org/resource/Armenian_genocide</t>
        </is>
      </c>
      <c r="D923" t="n">
        <v/>
      </c>
      <c r="E923" t="n">
        <v/>
      </c>
      <c r="F923" t="n">
        <v/>
      </c>
      <c r="G923" t="n">
        <v/>
      </c>
      <c r="H923" t="inlineStr">
        <is>
          <t>http://dbpedia.org/resource/Armenian_genocide</t>
        </is>
      </c>
      <c r="I923" t="n">
        <v/>
      </c>
      <c r="J923" t="n">
        <v/>
      </c>
      <c r="K923" t="n">
        <v/>
      </c>
      <c r="L923" t="n">
        <v/>
      </c>
    </row>
    <row r="924">
      <c r="A924" t="n">
        <v>921</v>
      </c>
      <c r="B924" t="n">
        <v/>
      </c>
      <c r="C924" t="inlineStr">
        <is>
          <t>http://dbpedia.org/resource/Armenian_genocide_denial</t>
        </is>
      </c>
      <c r="D924" t="n">
        <v/>
      </c>
      <c r="E924" t="n">
        <v/>
      </c>
      <c r="F924" t="n">
        <v/>
      </c>
      <c r="G924" t="n">
        <v/>
      </c>
      <c r="H924" t="inlineStr">
        <is>
          <t>http://dbpedia.org/resource/Armenian_genocide_denial</t>
        </is>
      </c>
      <c r="I924" t="n">
        <v/>
      </c>
      <c r="J924" t="n">
        <v/>
      </c>
      <c r="K924" t="n">
        <v/>
      </c>
      <c r="L924" t="n">
        <v/>
      </c>
    </row>
    <row r="925">
      <c r="A925" t="n">
        <v>922</v>
      </c>
      <c r="B925" t="n">
        <v/>
      </c>
      <c r="C925" t="inlineStr">
        <is>
          <t>http://dbpedia.org/resource/Armenians</t>
        </is>
      </c>
      <c r="D925" t="n">
        <v/>
      </c>
      <c r="E925" t="n">
        <v/>
      </c>
      <c r="F925" t="n">
        <v/>
      </c>
      <c r="G925" t="n">
        <v/>
      </c>
      <c r="H925" t="inlineStr">
        <is>
          <t>http://dbpedia.org/resource/Armenians</t>
        </is>
      </c>
      <c r="I925" t="n">
        <v/>
      </c>
      <c r="J925" t="n">
        <v/>
      </c>
      <c r="K925" t="inlineStr">
        <is>
          <t>http://dbpedia.org/resource/Armenians</t>
        </is>
      </c>
      <c r="L925" t="n">
        <v/>
      </c>
    </row>
    <row r="926">
      <c r="A926" t="n">
        <v>923</v>
      </c>
      <c r="B926" t="n">
        <v/>
      </c>
      <c r="C926" t="inlineStr">
        <is>
          <t>http://dbpedia.org/resource/Armistice</t>
        </is>
      </c>
      <c r="D926" t="n">
        <v/>
      </c>
      <c r="E926" t="n">
        <v/>
      </c>
      <c r="F926" t="n">
        <v/>
      </c>
      <c r="G926" t="n">
        <v/>
      </c>
      <c r="H926" t="inlineStr">
        <is>
          <t>http://dbpedia.org/resource/Armistice</t>
        </is>
      </c>
      <c r="I926" t="n">
        <v/>
      </c>
      <c r="J926" t="n">
        <v/>
      </c>
      <c r="K926" t="inlineStr">
        <is>
          <t>http://dbpedia.org/resource/Armistice</t>
        </is>
      </c>
      <c r="L926" t="n">
        <v/>
      </c>
    </row>
    <row r="927">
      <c r="A927" t="n">
        <v>924</v>
      </c>
      <c r="B927" t="n">
        <v/>
      </c>
      <c r="C927" t="inlineStr">
        <is>
          <t>http://dbpedia.org/resource/Armistice_Day</t>
        </is>
      </c>
      <c r="D927" t="n">
        <v/>
      </c>
      <c r="E927" t="n">
        <v/>
      </c>
      <c r="F927" t="n">
        <v/>
      </c>
      <c r="G927" t="n">
        <v/>
      </c>
      <c r="H927" t="inlineStr">
        <is>
          <t>http://dbpedia.org/resource/Armistice_Day</t>
        </is>
      </c>
      <c r="I927" t="n">
        <v/>
      </c>
      <c r="J927" t="n">
        <v/>
      </c>
      <c r="K927" t="inlineStr">
        <is>
          <t>http://dbpedia.org/resource/Armistice_Day</t>
        </is>
      </c>
      <c r="L927" t="n">
        <v/>
      </c>
    </row>
    <row r="928">
      <c r="A928" t="n">
        <v>925</v>
      </c>
      <c r="B928" t="n">
        <v/>
      </c>
      <c r="C928" t="inlineStr">
        <is>
          <t>http://dbpedia.org/resource/Armistice_Day_centenary</t>
        </is>
      </c>
      <c r="D928" t="n">
        <v/>
      </c>
      <c r="E928" t="n">
        <v/>
      </c>
      <c r="F928" t="n">
        <v/>
      </c>
      <c r="G928" t="n">
        <v/>
      </c>
      <c r="H928" t="inlineStr">
        <is>
          <t>http://dbpedia.org/resource/Armistice_Day_centenary</t>
        </is>
      </c>
      <c r="I928" t="n">
        <v/>
      </c>
      <c r="J928" t="n">
        <v/>
      </c>
      <c r="K928" t="n">
        <v/>
      </c>
      <c r="L928" t="n">
        <v/>
      </c>
    </row>
    <row r="929">
      <c r="A929" t="n">
        <v>926</v>
      </c>
      <c r="B929" t="n">
        <v/>
      </c>
      <c r="C929" t="inlineStr">
        <is>
          <t>http://dbpedia.org/resource/Armistice_of_11_November_1918</t>
        </is>
      </c>
      <c r="D929" t="n">
        <v/>
      </c>
      <c r="E929" t="n">
        <v/>
      </c>
      <c r="F929" t="n">
        <v/>
      </c>
      <c r="G929" t="n">
        <v/>
      </c>
      <c r="H929" t="inlineStr">
        <is>
          <t>http://dbpedia.org/resource/Armistice_of_11_November_1918</t>
        </is>
      </c>
      <c r="I929" t="n">
        <v/>
      </c>
      <c r="J929" t="n">
        <v/>
      </c>
      <c r="K929" t="n">
        <v/>
      </c>
      <c r="L929" t="n">
        <v/>
      </c>
    </row>
    <row r="930">
      <c r="A930" t="n">
        <v>927</v>
      </c>
      <c r="B930" t="n">
        <v/>
      </c>
      <c r="C930" t="inlineStr">
        <is>
          <t>http://dbpedia.org/resource/Armistice_of_Mudros</t>
        </is>
      </c>
      <c r="D930" t="n">
        <v/>
      </c>
      <c r="E930" t="n">
        <v/>
      </c>
      <c r="F930" t="n">
        <v/>
      </c>
      <c r="G930" t="n">
        <v/>
      </c>
      <c r="H930" t="inlineStr">
        <is>
          <t>http://dbpedia.org/resource/Armistice_of_Mudros</t>
        </is>
      </c>
      <c r="I930" t="n">
        <v/>
      </c>
      <c r="J930" t="n">
        <v/>
      </c>
      <c r="K930" t="inlineStr">
        <is>
          <t>http://dbpedia.org/resource/Armistice_of_Mudros</t>
        </is>
      </c>
      <c r="L930" t="n">
        <v/>
      </c>
    </row>
    <row r="931">
      <c r="A931" t="n">
        <v>928</v>
      </c>
      <c r="B931" t="n">
        <v/>
      </c>
      <c r="C931" t="inlineStr">
        <is>
          <t>http://dbpedia.org/resource/Armistice_of_Salonica</t>
        </is>
      </c>
      <c r="D931" t="n">
        <v/>
      </c>
      <c r="E931" t="n">
        <v/>
      </c>
      <c r="F931" t="n">
        <v/>
      </c>
      <c r="G931" t="n">
        <v/>
      </c>
      <c r="H931" t="inlineStr">
        <is>
          <t>http://dbpedia.org/resource/Armistice_of_Salonica</t>
        </is>
      </c>
      <c r="I931" t="n">
        <v/>
      </c>
      <c r="J931" t="n">
        <v/>
      </c>
      <c r="K931" t="n">
        <v/>
      </c>
      <c r="L931" t="n">
        <v/>
      </c>
    </row>
    <row r="932">
      <c r="A932" t="n">
        <v>929</v>
      </c>
      <c r="B932" t="n">
        <v/>
      </c>
      <c r="C932" t="inlineStr">
        <is>
          <t>http://dbpedia.org/resource/Armistice_of_Villa_Giusti</t>
        </is>
      </c>
      <c r="D932" t="n">
        <v/>
      </c>
      <c r="E932" t="n">
        <v/>
      </c>
      <c r="F932" t="n">
        <v/>
      </c>
      <c r="G932" t="n">
        <v/>
      </c>
      <c r="H932" t="inlineStr">
        <is>
          <t>http://dbpedia.org/resource/Armistice_of_Villa_Giusti</t>
        </is>
      </c>
      <c r="I932" t="n">
        <v/>
      </c>
      <c r="J932" t="n">
        <v/>
      </c>
      <c r="K932" t="inlineStr">
        <is>
          <t>http://dbpedia.org/resource/Armistice_of_Villa_Giusti</t>
        </is>
      </c>
      <c r="L932" t="n">
        <v/>
      </c>
    </row>
    <row r="933">
      <c r="A933" t="n">
        <v>930</v>
      </c>
      <c r="B933" t="n">
        <v/>
      </c>
      <c r="C933" t="inlineStr">
        <is>
          <t>http://dbpedia.org/resource/Armored_car_(military)</t>
        </is>
      </c>
      <c r="D933" t="n">
        <v/>
      </c>
      <c r="E933" t="n">
        <v/>
      </c>
      <c r="F933" t="n">
        <v/>
      </c>
      <c r="G933" t="n">
        <v/>
      </c>
      <c r="H933" t="inlineStr">
        <is>
          <t>http://dbpedia.org/resource/Armored_car_(military)</t>
        </is>
      </c>
      <c r="I933" t="n">
        <v/>
      </c>
      <c r="J933" t="n">
        <v/>
      </c>
      <c r="K933" t="inlineStr">
        <is>
          <t>http://dbpedia.org/resource/Armored_car_(military)</t>
        </is>
      </c>
      <c r="L933" t="n">
        <v/>
      </c>
    </row>
    <row r="934">
      <c r="A934" t="n">
        <v>931</v>
      </c>
      <c r="B934" t="n">
        <v/>
      </c>
      <c r="C934" t="inlineStr">
        <is>
          <t>http://dbpedia.org/resource/Article_231_of_the_Treaty_of_Versailles</t>
        </is>
      </c>
      <c r="D934" t="n">
        <v/>
      </c>
      <c r="E934" t="n">
        <v/>
      </c>
      <c r="F934" t="n">
        <v/>
      </c>
      <c r="G934" t="n">
        <v/>
      </c>
      <c r="H934" t="inlineStr">
        <is>
          <t>http://dbpedia.org/resource/Article_231_of_the_Treaty_of_Versailles</t>
        </is>
      </c>
      <c r="I934" t="n">
        <v/>
      </c>
      <c r="J934" t="n">
        <v/>
      </c>
      <c r="K934" t="inlineStr">
        <is>
          <t>http://dbpedia.org/resource/Article_231_of_the_Treaty_of_Versailles</t>
        </is>
      </c>
      <c r="L934" t="n">
        <v/>
      </c>
    </row>
    <row r="935">
      <c r="A935" t="n">
        <v>932</v>
      </c>
      <c r="B935" t="n">
        <v/>
      </c>
      <c r="C935" t="inlineStr">
        <is>
          <t>http://dbpedia.org/resource/Artillery</t>
        </is>
      </c>
      <c r="D935" t="n">
        <v/>
      </c>
      <c r="E935" t="n">
        <v/>
      </c>
      <c r="F935" t="n">
        <v/>
      </c>
      <c r="G935" t="n">
        <v/>
      </c>
      <c r="H935" t="inlineStr">
        <is>
          <t>http://dbpedia.org/resource/Artillery</t>
        </is>
      </c>
      <c r="I935" t="n">
        <v/>
      </c>
      <c r="J935" t="n">
        <v/>
      </c>
      <c r="K935" t="inlineStr">
        <is>
          <t>http://dbpedia.org/resource/Artillery</t>
        </is>
      </c>
      <c r="L935" t="n">
        <v/>
      </c>
    </row>
    <row r="936">
      <c r="A936" t="n">
        <v>933</v>
      </c>
      <c r="B936" t="n">
        <v/>
      </c>
      <c r="C936" t="inlineStr">
        <is>
          <t>http://dbpedia.org/resource/Asiago</t>
        </is>
      </c>
      <c r="D936" t="n">
        <v/>
      </c>
      <c r="E936" t="n">
        <v/>
      </c>
      <c r="F936" t="n">
        <v/>
      </c>
      <c r="G936" t="n">
        <v/>
      </c>
      <c r="H936" t="inlineStr">
        <is>
          <t>http://dbpedia.org/resource/Asiago</t>
        </is>
      </c>
      <c r="I936" t="n">
        <v/>
      </c>
      <c r="J936" t="n">
        <v/>
      </c>
      <c r="K936" t="inlineStr">
        <is>
          <t>http://dbpedia.org/resource/Asiago</t>
        </is>
      </c>
      <c r="L936" t="n">
        <v/>
      </c>
    </row>
    <row r="937">
      <c r="A937" t="n">
        <v>934</v>
      </c>
      <c r="B937" t="n">
        <v/>
      </c>
      <c r="C937" t="inlineStr">
        <is>
          <t>http://dbpedia.org/resource/Assassination_of_Archduke_Franz_Ferdinand</t>
        </is>
      </c>
      <c r="D937" t="n">
        <v/>
      </c>
      <c r="E937" t="n">
        <v/>
      </c>
      <c r="F937" t="n">
        <v/>
      </c>
      <c r="G937" t="n">
        <v/>
      </c>
      <c r="H937" t="inlineStr">
        <is>
          <t>http://dbpedia.org/resource/Assassination_of_Archduke_Franz_Ferdinand</t>
        </is>
      </c>
      <c r="I937" t="n">
        <v/>
      </c>
      <c r="J937" t="n">
        <v/>
      </c>
      <c r="K937" t="n">
        <v/>
      </c>
      <c r="L937" t="n">
        <v/>
      </c>
    </row>
    <row r="938">
      <c r="A938" t="n">
        <v>935</v>
      </c>
      <c r="B938" t="n">
        <v/>
      </c>
      <c r="C938" t="inlineStr">
        <is>
          <t>http://dbpedia.org/resource/Assyrian_genocide</t>
        </is>
      </c>
      <c r="D938" t="n">
        <v/>
      </c>
      <c r="E938" t="n">
        <v/>
      </c>
      <c r="F938" t="n">
        <v/>
      </c>
      <c r="G938" t="n">
        <v/>
      </c>
      <c r="H938" t="inlineStr">
        <is>
          <t>http://dbpedia.org/resource/Assyrian_genocide</t>
        </is>
      </c>
      <c r="I938" t="n">
        <v/>
      </c>
      <c r="J938" t="n">
        <v/>
      </c>
      <c r="K938" t="n">
        <v/>
      </c>
      <c r="L938" t="n">
        <v/>
      </c>
    </row>
    <row r="939">
      <c r="A939" t="n">
        <v>936</v>
      </c>
      <c r="B939" t="n">
        <v/>
      </c>
      <c r="C939" t="inlineStr">
        <is>
          <t>http://dbpedia.org/resource/Assyrian_people</t>
        </is>
      </c>
      <c r="D939" t="n">
        <v/>
      </c>
      <c r="E939" t="n">
        <v/>
      </c>
      <c r="F939" t="n">
        <v/>
      </c>
      <c r="G939" t="n">
        <v/>
      </c>
      <c r="H939" t="inlineStr">
        <is>
          <t>http://dbpedia.org/resource/Assyrian_people</t>
        </is>
      </c>
      <c r="I939" t="n">
        <v/>
      </c>
      <c r="J939" t="n">
        <v/>
      </c>
      <c r="K939" t="inlineStr">
        <is>
          <t>http://dbpedia.org/resource/Assyrian_people</t>
        </is>
      </c>
      <c r="L939" t="n">
        <v/>
      </c>
    </row>
    <row r="940">
      <c r="A940" t="n">
        <v>937</v>
      </c>
      <c r="B940" t="n">
        <v/>
      </c>
      <c r="C940" t="inlineStr">
        <is>
          <t>http://dbpedia.org/resource/Athens</t>
        </is>
      </c>
      <c r="D940" t="n">
        <v/>
      </c>
      <c r="E940" t="n">
        <v/>
      </c>
      <c r="F940" t="n">
        <v/>
      </c>
      <c r="G940" t="n">
        <v/>
      </c>
      <c r="H940" t="inlineStr">
        <is>
          <t>http://dbpedia.org/resource/Athens</t>
        </is>
      </c>
      <c r="I940" t="n">
        <v/>
      </c>
      <c r="J940" t="n">
        <v/>
      </c>
      <c r="K940" t="inlineStr">
        <is>
          <t>http://dbpedia.org/resource/Athens</t>
        </is>
      </c>
      <c r="L940" t="n">
        <v/>
      </c>
    </row>
    <row r="941">
      <c r="A941" t="n">
        <v>938</v>
      </c>
      <c r="B941" t="n">
        <v/>
      </c>
      <c r="C941" t="inlineStr">
        <is>
          <t>http://dbpedia.org/resource/Australian_Labor_Party_split_of_1916</t>
        </is>
      </c>
      <c r="D941" t="n">
        <v/>
      </c>
      <c r="E941" t="n">
        <v/>
      </c>
      <c r="F941" t="n">
        <v/>
      </c>
      <c r="G941" t="n">
        <v/>
      </c>
      <c r="H941" t="inlineStr">
        <is>
          <t>http://dbpedia.org/resource/Australian_Labor_Party_split_of_1916</t>
        </is>
      </c>
      <c r="I941" t="n">
        <v/>
      </c>
      <c r="J941" t="n">
        <v/>
      </c>
      <c r="K941" t="n">
        <v/>
      </c>
      <c r="L941" t="n">
        <v/>
      </c>
    </row>
    <row r="942">
      <c r="A942" t="n">
        <v>939</v>
      </c>
      <c r="B942" t="n">
        <v/>
      </c>
      <c r="C942" t="inlineStr">
        <is>
          <t>http://dbpedia.org/resource/Australian_Light_Horse</t>
        </is>
      </c>
      <c r="D942" t="n">
        <v/>
      </c>
      <c r="E942" t="n">
        <v/>
      </c>
      <c r="F942" t="n">
        <v/>
      </c>
      <c r="G942" t="n">
        <v/>
      </c>
      <c r="H942" t="inlineStr">
        <is>
          <t>http://dbpedia.org/resource/Australian_Light_Horse</t>
        </is>
      </c>
      <c r="I942" t="n">
        <v/>
      </c>
      <c r="J942" t="n">
        <v/>
      </c>
      <c r="K942" t="inlineStr">
        <is>
          <t>http://dbpedia.org/resource/Australian_Light_Horse</t>
        </is>
      </c>
      <c r="L942" t="n">
        <v/>
      </c>
    </row>
    <row r="943">
      <c r="A943" t="n">
        <v>940</v>
      </c>
      <c r="B943" t="n">
        <v/>
      </c>
      <c r="C943" t="inlineStr">
        <is>
          <t>http://dbpedia.org/resource/Australian_Naval_and_Military_Expeditionary_Force</t>
        </is>
      </c>
      <c r="D943" t="n">
        <v/>
      </c>
      <c r="E943" t="n">
        <v/>
      </c>
      <c r="F943" t="n">
        <v/>
      </c>
      <c r="G943" t="n">
        <v/>
      </c>
      <c r="H943" t="inlineStr">
        <is>
          <t>http://dbpedia.org/resource/Australian_Naval_and_Military_Expeditionary_Force</t>
        </is>
      </c>
      <c r="I943" t="n">
        <v/>
      </c>
      <c r="J943" t="n">
        <v/>
      </c>
      <c r="K943" t="inlineStr">
        <is>
          <t>http://dbpedia.org/resource/Australian_Naval_and_Military_Expeditionary_Force</t>
        </is>
      </c>
      <c r="L943" t="n">
        <v/>
      </c>
    </row>
    <row r="944">
      <c r="A944" t="n">
        <v>941</v>
      </c>
      <c r="B944" t="n">
        <v/>
      </c>
      <c r="C944" t="inlineStr">
        <is>
          <t>http://dbpedia.org/resource/Australian_and_New_Zealand_Army_Corps</t>
        </is>
      </c>
      <c r="D944" t="n">
        <v/>
      </c>
      <c r="E944" t="n">
        <v/>
      </c>
      <c r="F944" t="n">
        <v/>
      </c>
      <c r="G944" t="n">
        <v/>
      </c>
      <c r="H944" t="inlineStr">
        <is>
          <t>http://dbpedia.org/resource/Australian_and_New_Zealand_Army_Corps</t>
        </is>
      </c>
      <c r="I944" t="n">
        <v/>
      </c>
      <c r="J944" t="n">
        <v/>
      </c>
      <c r="K944" t="inlineStr">
        <is>
          <t>http://dbpedia.org/resource/Australian_and_New_Zealand_Army_Corps</t>
        </is>
      </c>
      <c r="L944" t="n">
        <v/>
      </c>
    </row>
    <row r="945">
      <c r="A945" t="n">
        <v>942</v>
      </c>
      <c r="B945" t="n">
        <v/>
      </c>
      <c r="C945" t="inlineStr">
        <is>
          <t>http://dbpedia.org/resource/Australian_labour_movement</t>
        </is>
      </c>
      <c r="D945" t="n">
        <v/>
      </c>
      <c r="E945" t="n">
        <v/>
      </c>
      <c r="F945" t="n">
        <v/>
      </c>
      <c r="G945" t="n">
        <v/>
      </c>
      <c r="H945" t="inlineStr">
        <is>
          <t>http://dbpedia.org/resource/Australian_labour_movement</t>
        </is>
      </c>
      <c r="I945" t="n">
        <v/>
      </c>
      <c r="J945" t="n">
        <v/>
      </c>
      <c r="K945" t="n">
        <v/>
      </c>
      <c r="L945" t="n">
        <v/>
      </c>
    </row>
    <row r="946">
      <c r="A946" t="n">
        <v>943</v>
      </c>
      <c r="B946" t="n">
        <v/>
      </c>
      <c r="C946" t="inlineStr">
        <is>
          <t>http://dbpedia.org/resource/Austria-Hungary</t>
        </is>
      </c>
      <c r="D946" t="n">
        <v/>
      </c>
      <c r="E946" t="n">
        <v/>
      </c>
      <c r="F946" t="n">
        <v/>
      </c>
      <c r="G946" t="n">
        <v/>
      </c>
      <c r="H946" t="inlineStr">
        <is>
          <t>http://dbpedia.org/resource/Austria-Hungary</t>
        </is>
      </c>
      <c r="I946" t="n">
        <v/>
      </c>
      <c r="J946" t="n">
        <v/>
      </c>
      <c r="K946" t="inlineStr">
        <is>
          <t>http://dbpedia.org/resource/Austria-Hungary</t>
        </is>
      </c>
      <c r="L946" t="n">
        <v/>
      </c>
    </row>
    <row r="947">
      <c r="A947" t="n">
        <v>944</v>
      </c>
      <c r="B947" t="n">
        <v/>
      </c>
      <c r="C947" t="inlineStr">
        <is>
          <t>http://dbpedia.org/resource/Austrian_Littoral</t>
        </is>
      </c>
      <c r="D947" t="n">
        <v/>
      </c>
      <c r="E947" t="n">
        <v/>
      </c>
      <c r="F947" t="n">
        <v/>
      </c>
      <c r="G947" t="n">
        <v/>
      </c>
      <c r="H947" t="inlineStr">
        <is>
          <t>http://dbpedia.org/resource/Austrian_Littoral</t>
        </is>
      </c>
      <c r="I947" t="n">
        <v/>
      </c>
      <c r="J947" t="n">
        <v/>
      </c>
      <c r="K947" t="inlineStr">
        <is>
          <t>http://dbpedia.org/resource/Austrian_Littoral</t>
        </is>
      </c>
      <c r="L947" t="n">
        <v/>
      </c>
    </row>
    <row r="948">
      <c r="A948" t="n">
        <v>945</v>
      </c>
      <c r="B948" t="n">
        <v/>
      </c>
      <c r="C948" t="inlineStr">
        <is>
          <t>http://dbpedia.org/resource/Austro-Hungarian_Army</t>
        </is>
      </c>
      <c r="D948" t="n">
        <v/>
      </c>
      <c r="E948" t="n">
        <v/>
      </c>
      <c r="F948" t="n">
        <v/>
      </c>
      <c r="G948" t="n">
        <v/>
      </c>
      <c r="H948" t="inlineStr">
        <is>
          <t>http://dbpedia.org/resource/Austro-Hungarian_Army</t>
        </is>
      </c>
      <c r="I948" t="n">
        <v/>
      </c>
      <c r="J948" t="n">
        <v/>
      </c>
      <c r="K948" t="inlineStr">
        <is>
          <t>http://dbpedia.org/resource/Austro-Hungarian_Army</t>
        </is>
      </c>
      <c r="L948" t="n">
        <v/>
      </c>
    </row>
    <row r="949">
      <c r="A949" t="n">
        <v>946</v>
      </c>
      <c r="B949" t="n">
        <v/>
      </c>
      <c r="C949" t="inlineStr">
        <is>
          <t>http://dbpedia.org/resource/Austro-Hungarian_Empire</t>
        </is>
      </c>
      <c r="D949" t="n">
        <v/>
      </c>
      <c r="E949" t="n">
        <v/>
      </c>
      <c r="F949" t="n">
        <v/>
      </c>
      <c r="G949" t="n">
        <v/>
      </c>
      <c r="H949" t="inlineStr">
        <is>
          <t>http://dbpedia.org/resource/Austro-Hungarian_Empire</t>
        </is>
      </c>
      <c r="I949" t="n">
        <v/>
      </c>
      <c r="J949" t="n">
        <v/>
      </c>
      <c r="K949" t="inlineStr">
        <is>
          <t>http://dbpedia.org/resource/Austro-Hungarian_Empire</t>
        </is>
      </c>
      <c r="L949" t="n">
        <v/>
      </c>
    </row>
    <row r="950">
      <c r="A950" t="n">
        <v>947</v>
      </c>
      <c r="B950" t="n">
        <v/>
      </c>
      <c r="C950" t="inlineStr">
        <is>
          <t>http://dbpedia.org/resource/Austro-Hungarian_occupation_of_Bosnia_and_Herzegovina</t>
        </is>
      </c>
      <c r="D950" t="n">
        <v/>
      </c>
      <c r="E950" t="n">
        <v/>
      </c>
      <c r="F950" t="n">
        <v/>
      </c>
      <c r="G950" t="n">
        <v/>
      </c>
      <c r="H950" t="inlineStr">
        <is>
          <t>http://dbpedia.org/resource/Austro-Hungarian_occupation_of_Bosnia_and_Herzegovina</t>
        </is>
      </c>
      <c r="I950" t="n">
        <v/>
      </c>
      <c r="J950" t="n">
        <v/>
      </c>
      <c r="K950" t="inlineStr">
        <is>
          <t>http://dbpedia.org/resource/Austro-Hungarian_occupation_of_Bosnia_and_Herzegovina</t>
        </is>
      </c>
      <c r="L950" t="n">
        <v/>
      </c>
    </row>
    <row r="951">
      <c r="A951" t="n">
        <v>948</v>
      </c>
      <c r="B951" t="n">
        <v/>
      </c>
      <c r="C951" t="inlineStr">
        <is>
          <t>http://dbpedia.org/resource/Austro-Prussian_War</t>
        </is>
      </c>
      <c r="D951" t="n">
        <v/>
      </c>
      <c r="E951" t="n">
        <v/>
      </c>
      <c r="F951" t="n">
        <v/>
      </c>
      <c r="G951" t="n">
        <v/>
      </c>
      <c r="H951" t="inlineStr">
        <is>
          <t>http://dbpedia.org/resource/Austro-Prussian_War</t>
        </is>
      </c>
      <c r="I951" t="n">
        <v/>
      </c>
      <c r="J951" t="n">
        <v/>
      </c>
      <c r="K951" t="n">
        <v/>
      </c>
      <c r="L951" t="n">
        <v/>
      </c>
    </row>
    <row r="952">
      <c r="A952" t="n">
        <v>949</v>
      </c>
      <c r="B952" t="n">
        <v/>
      </c>
      <c r="C952" t="inlineStr">
        <is>
          <t>http://dbpedia.org/resource/Azerbaijan_Democratic_Republic</t>
        </is>
      </c>
      <c r="D952" t="n">
        <v/>
      </c>
      <c r="E952" t="n">
        <v/>
      </c>
      <c r="F952" t="n">
        <v/>
      </c>
      <c r="G952" t="n">
        <v/>
      </c>
      <c r="H952" t="inlineStr">
        <is>
          <t>http://dbpedia.org/resource/Azerbaijan_Democratic_Republic</t>
        </is>
      </c>
      <c r="I952" t="n">
        <v/>
      </c>
      <c r="J952" t="n">
        <v/>
      </c>
      <c r="K952" t="inlineStr">
        <is>
          <t>http://dbpedia.org/resource/Azerbaijan_Democratic_Republic</t>
        </is>
      </c>
      <c r="L952" t="n">
        <v/>
      </c>
    </row>
    <row r="953">
      <c r="A953" t="n">
        <v>950</v>
      </c>
      <c r="B953" t="n">
        <v/>
      </c>
      <c r="C953" t="inlineStr">
        <is>
          <t>http://dbpedia.org/resource/Azeri</t>
        </is>
      </c>
      <c r="D953" t="n">
        <v/>
      </c>
      <c r="E953" t="n">
        <v/>
      </c>
      <c r="F953" t="n">
        <v/>
      </c>
      <c r="G953" t="n">
        <v/>
      </c>
      <c r="H953" t="inlineStr">
        <is>
          <t>http://dbpedia.org/resource/Azeri</t>
        </is>
      </c>
      <c r="I953" t="n">
        <v/>
      </c>
      <c r="J953" t="n">
        <v/>
      </c>
      <c r="K953" t="inlineStr">
        <is>
          <t>http://dbpedia.org/resource/Azeri</t>
        </is>
      </c>
      <c r="L953" t="n">
        <v/>
      </c>
    </row>
    <row r="954">
      <c r="A954" t="n">
        <v>951</v>
      </c>
      <c r="B954" t="n">
        <v/>
      </c>
      <c r="C954" t="inlineStr">
        <is>
          <t>http://dbpedia.org/resource/Baghdad</t>
        </is>
      </c>
      <c r="D954" t="n">
        <v/>
      </c>
      <c r="E954" t="n">
        <v/>
      </c>
      <c r="F954" t="n">
        <v/>
      </c>
      <c r="G954" t="n">
        <v/>
      </c>
      <c r="H954" t="inlineStr">
        <is>
          <t>http://dbpedia.org/resource/Baghdad</t>
        </is>
      </c>
      <c r="I954" t="n">
        <v/>
      </c>
      <c r="J954" t="n">
        <v/>
      </c>
      <c r="K954" t="inlineStr">
        <is>
          <t>http://dbpedia.org/resource/Baghdad</t>
        </is>
      </c>
      <c r="L954" t="n">
        <v/>
      </c>
    </row>
    <row r="955">
      <c r="A955" t="n">
        <v>952</v>
      </c>
      <c r="B955" t="n">
        <v/>
      </c>
      <c r="C955" t="inlineStr">
        <is>
          <t>http://dbpedia.org/resource/Bahru_Zewde</t>
        </is>
      </c>
      <c r="D955" t="n">
        <v/>
      </c>
      <c r="E955" t="n">
        <v/>
      </c>
      <c r="F955" t="n">
        <v/>
      </c>
      <c r="G955" t="n">
        <v/>
      </c>
      <c r="H955" t="inlineStr">
        <is>
          <t>http://dbpedia.org/resource/Bahru_Zewde</t>
        </is>
      </c>
      <c r="I955" t="n">
        <v/>
      </c>
      <c r="J955" t="n">
        <v/>
      </c>
      <c r="K955" t="n">
        <v/>
      </c>
      <c r="L955" t="n">
        <v/>
      </c>
    </row>
    <row r="956">
      <c r="A956" t="n">
        <v>953</v>
      </c>
      <c r="B956" t="n">
        <v/>
      </c>
      <c r="C956" t="inlineStr">
        <is>
          <t>http://dbpedia.org/resource/Baku</t>
        </is>
      </c>
      <c r="D956" t="n">
        <v/>
      </c>
      <c r="E956" t="n">
        <v/>
      </c>
      <c r="F956" t="n">
        <v/>
      </c>
      <c r="G956" t="n">
        <v/>
      </c>
      <c r="H956" t="inlineStr">
        <is>
          <t>http://dbpedia.org/resource/Baku</t>
        </is>
      </c>
      <c r="I956" t="n">
        <v/>
      </c>
      <c r="J956" t="n">
        <v/>
      </c>
      <c r="K956" t="inlineStr">
        <is>
          <t>http://dbpedia.org/resource/Baku</t>
        </is>
      </c>
      <c r="L956" t="n">
        <v/>
      </c>
    </row>
    <row r="957">
      <c r="A957" t="n">
        <v>954</v>
      </c>
      <c r="B957" t="n">
        <v/>
      </c>
      <c r="C957" t="inlineStr">
        <is>
          <t>http://dbpedia.org/resource/Balance_of_power_(international_relations)</t>
        </is>
      </c>
      <c r="D957" t="n">
        <v/>
      </c>
      <c r="E957" t="n">
        <v/>
      </c>
      <c r="F957" t="n">
        <v/>
      </c>
      <c r="G957" t="n">
        <v/>
      </c>
      <c r="H957" t="inlineStr">
        <is>
          <t>http://dbpedia.org/resource/Balance_of_power_(international_relations)</t>
        </is>
      </c>
      <c r="I957" t="n">
        <v/>
      </c>
      <c r="J957" t="n">
        <v/>
      </c>
      <c r="K957" t="inlineStr">
        <is>
          <t>http://dbpedia.org/resource/Balance_of_power_(international_relations)</t>
        </is>
      </c>
      <c r="L957" t="n">
        <v/>
      </c>
    </row>
    <row r="958">
      <c r="A958" t="n">
        <v>955</v>
      </c>
      <c r="B958" t="n">
        <v/>
      </c>
      <c r="C958" t="inlineStr">
        <is>
          <t>http://dbpedia.org/resource/Balfour_Declaration</t>
        </is>
      </c>
      <c r="D958" t="n">
        <v/>
      </c>
      <c r="E958" t="n">
        <v/>
      </c>
      <c r="F958" t="n">
        <v/>
      </c>
      <c r="G958" t="n">
        <v/>
      </c>
      <c r="H958" t="inlineStr">
        <is>
          <t>http://dbpedia.org/resource/Balfour_Declaration</t>
        </is>
      </c>
      <c r="I958" t="n">
        <v/>
      </c>
      <c r="J958" t="n">
        <v/>
      </c>
      <c r="K958" t="inlineStr">
        <is>
          <t>http://dbpedia.org/resource/Balfour_Declaration</t>
        </is>
      </c>
      <c r="L958" t="n">
        <v/>
      </c>
    </row>
    <row r="959">
      <c r="A959" t="n">
        <v>956</v>
      </c>
      <c r="B959" t="n">
        <v/>
      </c>
      <c r="C959" t="inlineStr">
        <is>
          <t>http://dbpedia.org/resource/Balkan_League</t>
        </is>
      </c>
      <c r="D959" t="n">
        <v/>
      </c>
      <c r="E959" t="n">
        <v/>
      </c>
      <c r="F959" t="n">
        <v/>
      </c>
      <c r="G959" t="n">
        <v/>
      </c>
      <c r="H959" t="inlineStr">
        <is>
          <t>http://dbpedia.org/resource/Balkan_League</t>
        </is>
      </c>
      <c r="I959" t="n">
        <v/>
      </c>
      <c r="J959" t="n">
        <v/>
      </c>
      <c r="K959" t="inlineStr">
        <is>
          <t>http://dbpedia.org/resource/Balkan_League</t>
        </is>
      </c>
      <c r="L959" t="n">
        <v/>
      </c>
    </row>
    <row r="960">
      <c r="A960" t="n">
        <v>957</v>
      </c>
      <c r="B960" t="n">
        <v/>
      </c>
      <c r="C960" t="inlineStr">
        <is>
          <t>http://dbpedia.org/resource/Balkan_Wars</t>
        </is>
      </c>
      <c r="D960" t="n">
        <v/>
      </c>
      <c r="E960" t="n">
        <v/>
      </c>
      <c r="F960" t="n">
        <v/>
      </c>
      <c r="G960" t="n">
        <v/>
      </c>
      <c r="H960" t="inlineStr">
        <is>
          <t>http://dbpedia.org/resource/Balkan_Wars</t>
        </is>
      </c>
      <c r="I960" t="n">
        <v/>
      </c>
      <c r="J960" t="n">
        <v/>
      </c>
      <c r="K960" t="n">
        <v/>
      </c>
      <c r="L960" t="n">
        <v/>
      </c>
    </row>
    <row r="961">
      <c r="A961" t="n">
        <v>958</v>
      </c>
      <c r="B961" t="n">
        <v/>
      </c>
      <c r="C961" t="inlineStr">
        <is>
          <t>http://dbpedia.org/resource/Balkans</t>
        </is>
      </c>
      <c r="D961" t="n">
        <v/>
      </c>
      <c r="E961" t="n">
        <v/>
      </c>
      <c r="F961" t="n">
        <v/>
      </c>
      <c r="G961" t="n">
        <v/>
      </c>
      <c r="H961" t="inlineStr">
        <is>
          <t>http://dbpedia.org/resource/Balkans</t>
        </is>
      </c>
      <c r="I961" t="n">
        <v/>
      </c>
      <c r="J961" t="n">
        <v/>
      </c>
      <c r="K961" t="inlineStr">
        <is>
          <t>http://dbpedia.org/resource/Balkans</t>
        </is>
      </c>
      <c r="L961" t="n">
        <v/>
      </c>
    </row>
    <row r="962">
      <c r="A962" t="n">
        <v>959</v>
      </c>
      <c r="B962" t="n">
        <v/>
      </c>
      <c r="C962" t="inlineStr">
        <is>
          <t>http://dbpedia.org/resource/Balkans_Campaign_(World_War_I)</t>
        </is>
      </c>
      <c r="D962" t="n">
        <v/>
      </c>
      <c r="E962" t="n">
        <v/>
      </c>
      <c r="F962" t="n">
        <v/>
      </c>
      <c r="G962" t="n">
        <v/>
      </c>
      <c r="H962" t="inlineStr">
        <is>
          <t>http://dbpedia.org/resource/Balkans_Campaign_(World_War_I)</t>
        </is>
      </c>
      <c r="I962" t="n">
        <v/>
      </c>
      <c r="J962" t="n">
        <v/>
      </c>
      <c r="K962" t="n">
        <v/>
      </c>
      <c r="L962" t="n">
        <v/>
      </c>
    </row>
    <row r="963">
      <c r="A963" t="n">
        <v>960</v>
      </c>
      <c r="B963" t="n">
        <v/>
      </c>
      <c r="C963" t="inlineStr">
        <is>
          <t>http://dbpedia.org/resource/Baltic_states</t>
        </is>
      </c>
      <c r="D963" t="n">
        <v/>
      </c>
      <c r="E963" t="n">
        <v/>
      </c>
      <c r="F963" t="n">
        <v/>
      </c>
      <c r="G963" t="n">
        <v/>
      </c>
      <c r="H963" t="inlineStr">
        <is>
          <t>http://dbpedia.org/resource/Baltic_states</t>
        </is>
      </c>
      <c r="I963" t="n">
        <v/>
      </c>
      <c r="J963" t="n">
        <v/>
      </c>
      <c r="K963" t="inlineStr">
        <is>
          <t>http://dbpedia.org/resource/Baltic_states</t>
        </is>
      </c>
      <c r="L963" t="n">
        <v/>
      </c>
    </row>
    <row r="964">
      <c r="A964" t="n">
        <v>961</v>
      </c>
      <c r="B964" t="n">
        <v/>
      </c>
      <c r="C964" t="inlineStr">
        <is>
          <t>http://dbpedia.org/resource/Banat</t>
        </is>
      </c>
      <c r="D964" t="n">
        <v/>
      </c>
      <c r="E964" t="n">
        <v/>
      </c>
      <c r="F964" t="n">
        <v/>
      </c>
      <c r="G964" t="n">
        <v/>
      </c>
      <c r="H964" t="inlineStr">
        <is>
          <t>http://dbpedia.org/resource/Banat</t>
        </is>
      </c>
      <c r="I964" t="n">
        <v/>
      </c>
      <c r="J964" t="n">
        <v/>
      </c>
      <c r="K964" t="inlineStr">
        <is>
          <t>http://dbpedia.org/resource/Banat</t>
        </is>
      </c>
      <c r="L964" t="n">
        <v/>
      </c>
    </row>
    <row r="965">
      <c r="A965" t="n">
        <v>962</v>
      </c>
      <c r="B965" t="n">
        <v/>
      </c>
      <c r="C965" t="inlineStr">
        <is>
          <t>http://dbpedia.org/resource/Banjšice_Plateau</t>
        </is>
      </c>
      <c r="D965" t="n">
        <v/>
      </c>
      <c r="E965" t="n">
        <v/>
      </c>
      <c r="F965" t="n">
        <v/>
      </c>
      <c r="G965" t="n">
        <v/>
      </c>
      <c r="H965" t="inlineStr">
        <is>
          <t>http://dbpedia.org/resource/Banjšice_Plateau</t>
        </is>
      </c>
      <c r="I965" t="n">
        <v/>
      </c>
      <c r="J965" t="n">
        <v/>
      </c>
      <c r="K965" t="inlineStr">
        <is>
          <t>http://dbpedia.org/resource/Banjšice_Plateau</t>
        </is>
      </c>
      <c r="L965" t="n">
        <v/>
      </c>
    </row>
    <row r="966">
      <c r="A966" t="n">
        <v>963</v>
      </c>
      <c r="B966" t="n">
        <v/>
      </c>
      <c r="C966" t="inlineStr">
        <is>
          <t>http://dbpedia.org/resource/Bapaume</t>
        </is>
      </c>
      <c r="D966" t="n">
        <v/>
      </c>
      <c r="E966" t="n">
        <v/>
      </c>
      <c r="F966" t="n">
        <v/>
      </c>
      <c r="G966" t="n">
        <v/>
      </c>
      <c r="H966" t="inlineStr">
        <is>
          <t>http://dbpedia.org/resource/Bapaume</t>
        </is>
      </c>
      <c r="I966" t="n">
        <v/>
      </c>
      <c r="J966" t="n">
        <v/>
      </c>
      <c r="K966" t="n">
        <v/>
      </c>
      <c r="L966" t="n">
        <v/>
      </c>
    </row>
    <row r="967">
      <c r="A967" t="n">
        <v>964</v>
      </c>
      <c r="B967" t="n">
        <v/>
      </c>
      <c r="C967" t="inlineStr">
        <is>
          <t>http://dbpedia.org/resource/Barbed_wire</t>
        </is>
      </c>
      <c r="D967" t="n">
        <v/>
      </c>
      <c r="E967" t="n">
        <v/>
      </c>
      <c r="F967" t="n">
        <v/>
      </c>
      <c r="G967" t="n">
        <v/>
      </c>
      <c r="H967" t="inlineStr">
        <is>
          <t>http://dbpedia.org/resource/Barbed_wire</t>
        </is>
      </c>
      <c r="I967" t="n">
        <v/>
      </c>
      <c r="J967" t="n">
        <v/>
      </c>
      <c r="K967" t="inlineStr">
        <is>
          <t>http://dbpedia.org/resource/Barbed_wire</t>
        </is>
      </c>
      <c r="L967" t="n">
        <v/>
      </c>
    </row>
    <row r="968">
      <c r="A968" t="n">
        <v>965</v>
      </c>
      <c r="B968" t="n">
        <v/>
      </c>
      <c r="C968" t="inlineStr">
        <is>
          <t>http://dbpedia.org/resource/Batterie_Pommern</t>
        </is>
      </c>
      <c r="D968" t="n">
        <v/>
      </c>
      <c r="E968" t="n">
        <v/>
      </c>
      <c r="F968" t="n">
        <v/>
      </c>
      <c r="G968" t="n">
        <v/>
      </c>
      <c r="H968" t="inlineStr">
        <is>
          <t>http://dbpedia.org/resource/Batterie_Pommern</t>
        </is>
      </c>
      <c r="I968" t="n">
        <v/>
      </c>
      <c r="J968" t="n">
        <v/>
      </c>
      <c r="K968" t="n">
        <v/>
      </c>
      <c r="L968" t="n">
        <v/>
      </c>
    </row>
    <row r="969">
      <c r="A969" t="n">
        <v>966</v>
      </c>
      <c r="B969" t="n">
        <v/>
      </c>
      <c r="C969" t="inlineStr">
        <is>
          <t>http://dbpedia.org/resource/Battle_of_Albert_(1918)</t>
        </is>
      </c>
      <c r="D969" t="n">
        <v/>
      </c>
      <c r="E969" t="n">
        <v/>
      </c>
      <c r="F969" t="n">
        <v/>
      </c>
      <c r="G969" t="n">
        <v/>
      </c>
      <c r="H969" t="inlineStr">
        <is>
          <t>http://dbpedia.org/resource/Battle_of_Albert_(1918)</t>
        </is>
      </c>
      <c r="I969" t="n">
        <v/>
      </c>
      <c r="J969" t="n">
        <v/>
      </c>
      <c r="K969" t="inlineStr">
        <is>
          <t>http://dbpedia.org/resource/Battle_of_Albert_(1918)</t>
        </is>
      </c>
      <c r="L969" t="n">
        <v/>
      </c>
    </row>
    <row r="970">
      <c r="A970" t="n">
        <v>967</v>
      </c>
      <c r="B970" t="n">
        <v/>
      </c>
      <c r="C970" t="inlineStr">
        <is>
          <t>http://dbpedia.org/resource/Battle_of_Amiens_(1918)</t>
        </is>
      </c>
      <c r="D970" t="n">
        <v/>
      </c>
      <c r="E970" t="n">
        <v/>
      </c>
      <c r="F970" t="n">
        <v/>
      </c>
      <c r="G970" t="n">
        <v/>
      </c>
      <c r="H970" t="inlineStr">
        <is>
          <t>http://dbpedia.org/resource/Battle_of_Amiens_(1918)</t>
        </is>
      </c>
      <c r="I970" t="n">
        <v/>
      </c>
      <c r="J970" t="n">
        <v/>
      </c>
      <c r="K970" t="inlineStr">
        <is>
          <t>http://dbpedia.org/resource/Battle_of_Amiens_(1918)</t>
        </is>
      </c>
      <c r="L970" t="n">
        <v/>
      </c>
    </row>
    <row r="971">
      <c r="A971" t="n">
        <v>968</v>
      </c>
      <c r="B971" t="n">
        <v/>
      </c>
      <c r="C971" t="inlineStr">
        <is>
          <t>http://dbpedia.org/resource/Battle_of_Arara</t>
        </is>
      </c>
      <c r="D971" t="n">
        <v/>
      </c>
      <c r="E971" t="n">
        <v/>
      </c>
      <c r="F971" t="n">
        <v/>
      </c>
      <c r="G971" t="n">
        <v/>
      </c>
      <c r="H971" t="inlineStr">
        <is>
          <t>http://dbpedia.org/resource/Battle_of_Arara</t>
        </is>
      </c>
      <c r="I971" t="n">
        <v/>
      </c>
      <c r="J971" t="n">
        <v/>
      </c>
      <c r="K971" t="inlineStr">
        <is>
          <t>http://dbpedia.org/resource/Battle_of_Arara</t>
        </is>
      </c>
      <c r="L971" t="n">
        <v/>
      </c>
    </row>
    <row r="972">
      <c r="A972" t="n">
        <v>969</v>
      </c>
      <c r="B972" t="n">
        <v/>
      </c>
      <c r="C972" t="inlineStr">
        <is>
          <t>http://dbpedia.org/resource/Battle_of_Arras_(1917)</t>
        </is>
      </c>
      <c r="D972" t="n">
        <v/>
      </c>
      <c r="E972" t="n">
        <v/>
      </c>
      <c r="F972" t="n">
        <v/>
      </c>
      <c r="G972" t="n">
        <v/>
      </c>
      <c r="H972" t="inlineStr">
        <is>
          <t>http://dbpedia.org/resource/Battle_of_Arras_(1917)</t>
        </is>
      </c>
      <c r="I972" t="n">
        <v/>
      </c>
      <c r="J972" t="n">
        <v/>
      </c>
      <c r="K972" t="inlineStr">
        <is>
          <t>http://dbpedia.org/resource/Battle_of_Arras_(1917)</t>
        </is>
      </c>
      <c r="L972" t="n">
        <v/>
      </c>
    </row>
    <row r="973">
      <c r="A973" t="n">
        <v>970</v>
      </c>
      <c r="B973" t="n">
        <v/>
      </c>
      <c r="C973" t="inlineStr">
        <is>
          <t>http://dbpedia.org/resource/Battle_of_Asiago</t>
        </is>
      </c>
      <c r="D973" t="n">
        <v/>
      </c>
      <c r="E973" t="n">
        <v/>
      </c>
      <c r="F973" t="n">
        <v/>
      </c>
      <c r="G973" t="n">
        <v/>
      </c>
      <c r="H973" t="inlineStr">
        <is>
          <t>http://dbpedia.org/resource/Battle_of_Asiago</t>
        </is>
      </c>
      <c r="I973" t="n">
        <v/>
      </c>
      <c r="J973" t="n">
        <v/>
      </c>
      <c r="K973" t="inlineStr">
        <is>
          <t>http://dbpedia.org/resource/Battle_of_Asiago</t>
        </is>
      </c>
      <c r="L973" t="n">
        <v/>
      </c>
    </row>
    <row r="974">
      <c r="A974" t="n">
        <v>971</v>
      </c>
      <c r="B974" t="n">
        <v/>
      </c>
      <c r="C974" t="inlineStr">
        <is>
          <t>http://dbpedia.org/resource/Battle_of_Bakhmach</t>
        </is>
      </c>
      <c r="D974" t="n">
        <v/>
      </c>
      <c r="E974" t="n">
        <v/>
      </c>
      <c r="F974" t="n">
        <v/>
      </c>
      <c r="G974" t="n">
        <v/>
      </c>
      <c r="H974" t="inlineStr">
        <is>
          <t>http://dbpedia.org/resource/Battle_of_Bakhmach</t>
        </is>
      </c>
      <c r="I974" t="n">
        <v/>
      </c>
      <c r="J974" t="n">
        <v/>
      </c>
      <c r="K974" t="inlineStr">
        <is>
          <t>http://dbpedia.org/resource/Battle_of_Bakhmach</t>
        </is>
      </c>
      <c r="L974" t="n">
        <v/>
      </c>
    </row>
    <row r="975">
      <c r="A975" t="n">
        <v>972</v>
      </c>
      <c r="B975" t="n">
        <v/>
      </c>
      <c r="C975" t="inlineStr">
        <is>
          <t>http://dbpedia.org/resource/Battle_of_Beersheba_(1917)</t>
        </is>
      </c>
      <c r="D975" t="n">
        <v/>
      </c>
      <c r="E975" t="n">
        <v/>
      </c>
      <c r="F975" t="n">
        <v/>
      </c>
      <c r="G975" t="n">
        <v/>
      </c>
      <c r="H975" t="inlineStr">
        <is>
          <t>http://dbpedia.org/resource/Battle_of_Beersheba_(1917)</t>
        </is>
      </c>
      <c r="I975" t="n">
        <v/>
      </c>
      <c r="J975" t="n">
        <v/>
      </c>
      <c r="K975" t="inlineStr">
        <is>
          <t>http://dbpedia.org/resource/Battle_of_Beersheba_(1917)</t>
        </is>
      </c>
      <c r="L975" t="n">
        <v/>
      </c>
    </row>
    <row r="976">
      <c r="A976" t="n">
        <v>973</v>
      </c>
      <c r="B976" t="n">
        <v/>
      </c>
      <c r="C976" t="inlineStr">
        <is>
          <t>http://dbpedia.org/resource/Battle_of_Belleau_Wood</t>
        </is>
      </c>
      <c r="D976" t="n">
        <v/>
      </c>
      <c r="E976" t="n">
        <v/>
      </c>
      <c r="F976" t="n">
        <v/>
      </c>
      <c r="G976" t="n">
        <v/>
      </c>
      <c r="H976" t="inlineStr">
        <is>
          <t>http://dbpedia.org/resource/Battle_of_Belleau_Wood</t>
        </is>
      </c>
      <c r="I976" t="n">
        <v/>
      </c>
      <c r="J976" t="n">
        <v/>
      </c>
      <c r="K976" t="inlineStr">
        <is>
          <t>http://dbpedia.org/resource/Battle_of_Belleau_Wood</t>
        </is>
      </c>
      <c r="L976" t="n">
        <v/>
      </c>
    </row>
    <row r="977">
      <c r="A977" t="n">
        <v>974</v>
      </c>
      <c r="B977" t="n">
        <v/>
      </c>
      <c r="C977" t="inlineStr">
        <is>
          <t>http://dbpedia.org/resource/Battle_of_Blanc_Mont_Ridge</t>
        </is>
      </c>
      <c r="D977" t="n">
        <v/>
      </c>
      <c r="E977" t="n">
        <v/>
      </c>
      <c r="F977" t="n">
        <v/>
      </c>
      <c r="G977" t="n">
        <v/>
      </c>
      <c r="H977" t="inlineStr">
        <is>
          <t>http://dbpedia.org/resource/Battle_of_Blanc_Mont_Ridge</t>
        </is>
      </c>
      <c r="I977" t="n">
        <v/>
      </c>
      <c r="J977" t="n">
        <v/>
      </c>
      <c r="K977" t="inlineStr">
        <is>
          <t>http://dbpedia.org/resource/Battle_of_Blanc_Mont_Ridge</t>
        </is>
      </c>
      <c r="L977" t="n">
        <v/>
      </c>
    </row>
    <row r="978">
      <c r="A978" t="n">
        <v>975</v>
      </c>
      <c r="B978" t="n">
        <v/>
      </c>
      <c r="C978" t="inlineStr">
        <is>
          <t>http://dbpedia.org/resource/Battle_of_Bucharest</t>
        </is>
      </c>
      <c r="D978" t="n">
        <v/>
      </c>
      <c r="E978" t="n">
        <v/>
      </c>
      <c r="F978" t="n">
        <v/>
      </c>
      <c r="G978" t="n">
        <v/>
      </c>
      <c r="H978" t="inlineStr">
        <is>
          <t>http://dbpedia.org/resource/Battle_of_Bucharest</t>
        </is>
      </c>
      <c r="I978" t="n">
        <v/>
      </c>
      <c r="J978" t="n">
        <v/>
      </c>
      <c r="K978" t="inlineStr">
        <is>
          <t>http://dbpedia.org/resource/Battle_of_Bucharest</t>
        </is>
      </c>
      <c r="L978" t="n">
        <v/>
      </c>
    </row>
    <row r="979">
      <c r="A979" t="n">
        <v>976</v>
      </c>
      <c r="B979" t="n">
        <v/>
      </c>
      <c r="C979" t="inlineStr">
        <is>
          <t>http://dbpedia.org/resource/Battle_of_Cambrai_(1917)</t>
        </is>
      </c>
      <c r="D979" t="n">
        <v/>
      </c>
      <c r="E979" t="n">
        <v/>
      </c>
      <c r="F979" t="n">
        <v/>
      </c>
      <c r="G979" t="n">
        <v/>
      </c>
      <c r="H979" t="inlineStr">
        <is>
          <t>http://dbpedia.org/resource/Battle_of_Cambrai_(1917)</t>
        </is>
      </c>
      <c r="I979" t="n">
        <v/>
      </c>
      <c r="J979" t="n">
        <v/>
      </c>
      <c r="K979" t="inlineStr">
        <is>
          <t>http://dbpedia.org/resource/Battle_of_Cambrai_(1917)</t>
        </is>
      </c>
      <c r="L979" t="n">
        <v/>
      </c>
    </row>
    <row r="980">
      <c r="A980" t="n">
        <v>977</v>
      </c>
      <c r="B980" t="n">
        <v/>
      </c>
      <c r="C980" t="inlineStr">
        <is>
          <t>http://dbpedia.org/resource/Battle_of_Cambrai_(1918)</t>
        </is>
      </c>
      <c r="D980" t="n">
        <v/>
      </c>
      <c r="E980" t="n">
        <v/>
      </c>
      <c r="F980" t="n">
        <v/>
      </c>
      <c r="G980" t="n">
        <v/>
      </c>
      <c r="H980" t="inlineStr">
        <is>
          <t>http://dbpedia.org/resource/Battle_of_Cambrai_(1918)</t>
        </is>
      </c>
      <c r="I980" t="n">
        <v/>
      </c>
      <c r="J980" t="n">
        <v/>
      </c>
      <c r="K980" t="inlineStr">
        <is>
          <t>http://dbpedia.org/resource/Battle_of_Cambrai_(1918)</t>
        </is>
      </c>
      <c r="L980" t="n">
        <v/>
      </c>
    </row>
    <row r="981">
      <c r="A981" t="n">
        <v>978</v>
      </c>
      <c r="B981" t="n">
        <v/>
      </c>
      <c r="C981" t="inlineStr">
        <is>
          <t>http://dbpedia.org/resource/Battle_of_Caporetto</t>
        </is>
      </c>
      <c r="D981" t="n">
        <v/>
      </c>
      <c r="E981" t="n">
        <v/>
      </c>
      <c r="F981" t="n">
        <v/>
      </c>
      <c r="G981" t="n">
        <v/>
      </c>
      <c r="H981" t="inlineStr">
        <is>
          <t>http://dbpedia.org/resource/Battle_of_Caporetto</t>
        </is>
      </c>
      <c r="I981" t="n">
        <v/>
      </c>
      <c r="J981" t="n">
        <v/>
      </c>
      <c r="K981" t="inlineStr">
        <is>
          <t>http://dbpedia.org/resource/Battle_of_Caporetto</t>
        </is>
      </c>
      <c r="L981" t="n">
        <v/>
      </c>
    </row>
    <row r="982">
      <c r="A982" t="n">
        <v>979</v>
      </c>
      <c r="B982" t="n">
        <v/>
      </c>
      <c r="C982" t="inlineStr">
        <is>
          <t>http://dbpedia.org/resource/Battle_of_Cer</t>
        </is>
      </c>
      <c r="D982" t="n">
        <v/>
      </c>
      <c r="E982" t="n">
        <v/>
      </c>
      <c r="F982" t="n">
        <v/>
      </c>
      <c r="G982" t="n">
        <v/>
      </c>
      <c r="H982" t="inlineStr">
        <is>
          <t>http://dbpedia.org/resource/Battle_of_Cer</t>
        </is>
      </c>
      <c r="I982" t="n">
        <v/>
      </c>
      <c r="J982" t="n">
        <v/>
      </c>
      <c r="K982" t="inlineStr">
        <is>
          <t>http://dbpedia.org/resource/Battle_of_Cer</t>
        </is>
      </c>
      <c r="L982" t="n">
        <v/>
      </c>
    </row>
    <row r="983">
      <c r="A983" t="n">
        <v>980</v>
      </c>
      <c r="B983" t="n">
        <v/>
      </c>
      <c r="C983" t="inlineStr">
        <is>
          <t>http://dbpedia.org/resource/Battle_of_Château-Thierry_(1918)</t>
        </is>
      </c>
      <c r="D983" t="n">
        <v/>
      </c>
      <c r="E983" t="n">
        <v/>
      </c>
      <c r="F983" t="n">
        <v/>
      </c>
      <c r="G983" t="n">
        <v/>
      </c>
      <c r="H983" t="inlineStr">
        <is>
          <t>http://dbpedia.org/resource/Battle_of_Château-Thierry_(1918)</t>
        </is>
      </c>
      <c r="I983" t="n">
        <v/>
      </c>
      <c r="J983" t="n">
        <v/>
      </c>
      <c r="K983" t="inlineStr">
        <is>
          <t>http://dbpedia.org/resource/Battle_of_Château-Thierry_(1918)</t>
        </is>
      </c>
      <c r="L983" t="n">
        <v/>
      </c>
    </row>
    <row r="984">
      <c r="A984" t="n">
        <v>981</v>
      </c>
      <c r="B984" t="n">
        <v/>
      </c>
      <c r="C984" t="inlineStr">
        <is>
          <t>http://dbpedia.org/resource/Battle_of_Coronel</t>
        </is>
      </c>
      <c r="D984" t="n">
        <v/>
      </c>
      <c r="E984" t="n">
        <v/>
      </c>
      <c r="F984" t="n">
        <v/>
      </c>
      <c r="G984" t="n">
        <v/>
      </c>
      <c r="H984" t="inlineStr">
        <is>
          <t>http://dbpedia.org/resource/Battle_of_Coronel</t>
        </is>
      </c>
      <c r="I984" t="n">
        <v/>
      </c>
      <c r="J984" t="n">
        <v/>
      </c>
      <c r="K984" t="inlineStr">
        <is>
          <t>http://dbpedia.org/resource/Battle_of_Coronel</t>
        </is>
      </c>
      <c r="L984" t="n">
        <v/>
      </c>
    </row>
    <row r="985">
      <c r="A985" t="n">
        <v>982</v>
      </c>
      <c r="B985" t="n">
        <v/>
      </c>
      <c r="C985" t="inlineStr">
        <is>
          <t>http://dbpedia.org/resource/Battle_of_Doberdò</t>
        </is>
      </c>
      <c r="D985" t="n">
        <v/>
      </c>
      <c r="E985" t="n">
        <v/>
      </c>
      <c r="F985" t="n">
        <v/>
      </c>
      <c r="G985" t="n">
        <v/>
      </c>
      <c r="H985" t="inlineStr">
        <is>
          <t>http://dbpedia.org/resource/Battle_of_Doberdò</t>
        </is>
      </c>
      <c r="I985" t="n">
        <v/>
      </c>
      <c r="J985" t="n">
        <v/>
      </c>
      <c r="K985" t="inlineStr">
        <is>
          <t>http://dbpedia.org/resource/Battle_of_Doberdò</t>
        </is>
      </c>
      <c r="L985" t="n">
        <v/>
      </c>
    </row>
    <row r="986">
      <c r="A986" t="n">
        <v>983</v>
      </c>
      <c r="B986" t="n">
        <v/>
      </c>
      <c r="C986" t="inlineStr">
        <is>
          <t>http://dbpedia.org/resource/Battle_of_Dobro_Pole</t>
        </is>
      </c>
      <c r="D986" t="n">
        <v/>
      </c>
      <c r="E986" t="n">
        <v/>
      </c>
      <c r="F986" t="n">
        <v/>
      </c>
      <c r="G986" t="n">
        <v/>
      </c>
      <c r="H986" t="inlineStr">
        <is>
          <t>http://dbpedia.org/resource/Battle_of_Dobro_Pole</t>
        </is>
      </c>
      <c r="I986" t="n">
        <v/>
      </c>
      <c r="J986" t="n">
        <v/>
      </c>
      <c r="K986" t="inlineStr">
        <is>
          <t>http://dbpedia.org/resource/Battle_of_Dobro_Pole</t>
        </is>
      </c>
      <c r="L986" t="n">
        <v/>
      </c>
    </row>
    <row r="987">
      <c r="A987" t="n">
        <v>984</v>
      </c>
      <c r="B987" t="n">
        <v/>
      </c>
      <c r="C987" t="inlineStr">
        <is>
          <t>http://dbpedia.org/resource/Battle_of_Flers–Courcelette</t>
        </is>
      </c>
      <c r="D987" t="n">
        <v/>
      </c>
      <c r="E987" t="n">
        <v/>
      </c>
      <c r="F987" t="n">
        <v/>
      </c>
      <c r="G987" t="n">
        <v/>
      </c>
      <c r="H987" t="inlineStr">
        <is>
          <t>http://dbpedia.org/resource/Battle_of_Flers–Courcelette</t>
        </is>
      </c>
      <c r="I987" t="n">
        <v/>
      </c>
      <c r="J987" t="n">
        <v/>
      </c>
      <c r="K987" t="inlineStr">
        <is>
          <t>http://dbpedia.org/resource/Battle_of_Flers–Courcelette</t>
        </is>
      </c>
      <c r="L987" t="n">
        <v/>
      </c>
    </row>
    <row r="988">
      <c r="A988" t="n">
        <v>985</v>
      </c>
      <c r="B988" t="n">
        <v/>
      </c>
      <c r="C988" t="inlineStr">
        <is>
          <t>http://dbpedia.org/resource/Battle_of_Galicia</t>
        </is>
      </c>
      <c r="D988" t="n">
        <v/>
      </c>
      <c r="E988" t="n">
        <v/>
      </c>
      <c r="F988" t="n">
        <v/>
      </c>
      <c r="G988" t="n">
        <v/>
      </c>
      <c r="H988" t="inlineStr">
        <is>
          <t>http://dbpedia.org/resource/Battle_of_Galicia</t>
        </is>
      </c>
      <c r="I988" t="n">
        <v/>
      </c>
      <c r="J988" t="n">
        <v/>
      </c>
      <c r="K988" t="inlineStr">
        <is>
          <t>http://dbpedia.org/resource/Battle_of_Galicia</t>
        </is>
      </c>
      <c r="L988" t="n">
        <v/>
      </c>
    </row>
    <row r="989">
      <c r="A989" t="n">
        <v>986</v>
      </c>
      <c r="B989" t="n">
        <v/>
      </c>
      <c r="C989" t="inlineStr">
        <is>
          <t>http://dbpedia.org/resource/Battle_of_Haifa_(1918)</t>
        </is>
      </c>
      <c r="D989" t="n">
        <v/>
      </c>
      <c r="E989" t="n">
        <v/>
      </c>
      <c r="F989" t="n">
        <v/>
      </c>
      <c r="G989" t="n">
        <v/>
      </c>
      <c r="H989" t="inlineStr">
        <is>
          <t>http://dbpedia.org/resource/Battle_of_Haifa_(1918)</t>
        </is>
      </c>
      <c r="I989" t="n">
        <v/>
      </c>
      <c r="J989" t="n">
        <v/>
      </c>
      <c r="K989" t="inlineStr">
        <is>
          <t>http://dbpedia.org/resource/Battle_of_Haifa_(1918)</t>
        </is>
      </c>
      <c r="L989" t="n">
        <v/>
      </c>
    </row>
    <row r="990">
      <c r="A990" t="n">
        <v>987</v>
      </c>
      <c r="B990" t="n">
        <v/>
      </c>
      <c r="C990" t="inlineStr">
        <is>
          <t>http://dbpedia.org/resource/Battle_of_Jerusalem_(1917)</t>
        </is>
      </c>
      <c r="D990" t="n">
        <v/>
      </c>
      <c r="E990" t="n">
        <v/>
      </c>
      <c r="F990" t="n">
        <v/>
      </c>
      <c r="G990" t="n">
        <v/>
      </c>
      <c r="H990" t="inlineStr">
        <is>
          <t>http://dbpedia.org/resource/Battle_of_Jerusalem_(1917)</t>
        </is>
      </c>
      <c r="I990" t="n">
        <v/>
      </c>
      <c r="J990" t="n">
        <v/>
      </c>
      <c r="K990" t="inlineStr">
        <is>
          <t>http://dbpedia.org/resource/Battle_of_Jerusalem_(1917)</t>
        </is>
      </c>
      <c r="L990" t="n">
        <v/>
      </c>
    </row>
    <row r="991">
      <c r="A991" t="n">
        <v>988</v>
      </c>
      <c r="B991" t="n">
        <v/>
      </c>
      <c r="C991" t="inlineStr">
        <is>
          <t>http://dbpedia.org/resource/Battle_of_Jugla</t>
        </is>
      </c>
      <c r="D991" t="n">
        <v/>
      </c>
      <c r="E991" t="n">
        <v/>
      </c>
      <c r="F991" t="n">
        <v/>
      </c>
      <c r="G991" t="n">
        <v/>
      </c>
      <c r="H991" t="inlineStr">
        <is>
          <t>http://dbpedia.org/resource/Battle_of_Jugla</t>
        </is>
      </c>
      <c r="I991" t="n">
        <v/>
      </c>
      <c r="J991" t="n">
        <v/>
      </c>
      <c r="K991" t="n">
        <v/>
      </c>
      <c r="L991" t="n">
        <v/>
      </c>
    </row>
    <row r="992">
      <c r="A992" t="n">
        <v>989</v>
      </c>
      <c r="B992" t="n">
        <v/>
      </c>
      <c r="C992" t="inlineStr">
        <is>
          <t>http://dbpedia.org/resource/Battle_of_Jutland</t>
        </is>
      </c>
      <c r="D992" t="n">
        <v/>
      </c>
      <c r="E992" t="n">
        <v/>
      </c>
      <c r="F992" t="n">
        <v/>
      </c>
      <c r="G992" t="n">
        <v/>
      </c>
      <c r="H992" t="inlineStr">
        <is>
          <t>http://dbpedia.org/resource/Battle_of_Jutland</t>
        </is>
      </c>
      <c r="I992" t="n">
        <v/>
      </c>
      <c r="J992" t="n">
        <v/>
      </c>
      <c r="K992" t="inlineStr">
        <is>
          <t>http://dbpedia.org/resource/Battle_of_Jutland</t>
        </is>
      </c>
      <c r="L992" t="n">
        <v/>
      </c>
    </row>
    <row r="993">
      <c r="A993" t="n">
        <v>990</v>
      </c>
      <c r="B993" t="n">
        <v/>
      </c>
      <c r="C993" t="inlineStr">
        <is>
          <t>http://dbpedia.org/resource/Battle_of_Kolubara</t>
        </is>
      </c>
      <c r="D993" t="n">
        <v/>
      </c>
      <c r="E993" t="n">
        <v/>
      </c>
      <c r="F993" t="n">
        <v/>
      </c>
      <c r="G993" t="n">
        <v/>
      </c>
      <c r="H993" t="inlineStr">
        <is>
          <t>http://dbpedia.org/resource/Battle_of_Kolubara</t>
        </is>
      </c>
      <c r="I993" t="n">
        <v/>
      </c>
      <c r="J993" t="n">
        <v/>
      </c>
      <c r="K993" t="inlineStr">
        <is>
          <t>http://dbpedia.org/resource/Battle_of_Kolubara</t>
        </is>
      </c>
      <c r="L993" t="n">
        <v/>
      </c>
    </row>
    <row r="994">
      <c r="A994" t="n">
        <v>991</v>
      </c>
      <c r="B994" t="n">
        <v/>
      </c>
      <c r="C994" t="inlineStr">
        <is>
          <t>http://dbpedia.org/resource/Battle_of_Magdhaba</t>
        </is>
      </c>
      <c r="D994" t="n">
        <v/>
      </c>
      <c r="E994" t="n">
        <v/>
      </c>
      <c r="F994" t="n">
        <v/>
      </c>
      <c r="G994" t="n">
        <v/>
      </c>
      <c r="H994" t="inlineStr">
        <is>
          <t>http://dbpedia.org/resource/Battle_of_Magdhaba</t>
        </is>
      </c>
      <c r="I994" t="n">
        <v/>
      </c>
      <c r="J994" t="n">
        <v/>
      </c>
      <c r="K994" t="inlineStr">
        <is>
          <t>http://dbpedia.org/resource/Battle_of_Magdhaba</t>
        </is>
      </c>
      <c r="L994" t="n">
        <v/>
      </c>
    </row>
    <row r="995">
      <c r="A995" t="n">
        <v>992</v>
      </c>
      <c r="B995" t="n">
        <v/>
      </c>
      <c r="C995" t="inlineStr">
        <is>
          <t>http://dbpedia.org/resource/Battle_of_Mecca_(1916)</t>
        </is>
      </c>
      <c r="D995" t="n">
        <v/>
      </c>
      <c r="E995" t="n">
        <v/>
      </c>
      <c r="F995" t="n">
        <v/>
      </c>
      <c r="G995" t="n">
        <v/>
      </c>
      <c r="H995" t="inlineStr">
        <is>
          <t>http://dbpedia.org/resource/Battle_of_Mecca_(1916)</t>
        </is>
      </c>
      <c r="I995" t="n">
        <v/>
      </c>
      <c r="J995" t="n">
        <v/>
      </c>
      <c r="K995" t="inlineStr">
        <is>
          <t>http://dbpedia.org/resource/Battle_of_Mecca_(1916)</t>
        </is>
      </c>
      <c r="L995" t="n">
        <v/>
      </c>
    </row>
    <row r="996">
      <c r="A996" t="n">
        <v>993</v>
      </c>
      <c r="B996" t="n">
        <v/>
      </c>
      <c r="C996" t="inlineStr">
        <is>
          <t>http://dbpedia.org/resource/Battle_of_Megiddo_(1918)</t>
        </is>
      </c>
      <c r="D996" t="n">
        <v/>
      </c>
      <c r="E996" t="n">
        <v/>
      </c>
      <c r="F996" t="n">
        <v/>
      </c>
      <c r="G996" t="n">
        <v/>
      </c>
      <c r="H996" t="inlineStr">
        <is>
          <t>http://dbpedia.org/resource/Battle_of_Megiddo_(1918)</t>
        </is>
      </c>
      <c r="I996" t="n">
        <v/>
      </c>
      <c r="J996" t="n">
        <v/>
      </c>
      <c r="K996" t="inlineStr">
        <is>
          <t>http://dbpedia.org/resource/Battle_of_Megiddo_(1918)</t>
        </is>
      </c>
      <c r="L996" t="n">
        <v/>
      </c>
    </row>
    <row r="997">
      <c r="A997" t="n">
        <v>994</v>
      </c>
      <c r="B997" t="n">
        <v/>
      </c>
      <c r="C997" t="inlineStr">
        <is>
          <t>http://dbpedia.org/resource/Battle_of_Mojkovac</t>
        </is>
      </c>
      <c r="D997" t="n">
        <v/>
      </c>
      <c r="E997" t="n">
        <v/>
      </c>
      <c r="F997" t="n">
        <v/>
      </c>
      <c r="G997" t="n">
        <v/>
      </c>
      <c r="H997" t="inlineStr">
        <is>
          <t>http://dbpedia.org/resource/Battle_of_Mojkovac</t>
        </is>
      </c>
      <c r="I997" t="n">
        <v/>
      </c>
      <c r="J997" t="n">
        <v/>
      </c>
      <c r="K997" t="inlineStr">
        <is>
          <t>http://dbpedia.org/resource/Battle_of_Mojkovac</t>
        </is>
      </c>
      <c r="L997" t="n">
        <v/>
      </c>
    </row>
    <row r="998">
      <c r="A998" t="n">
        <v>995</v>
      </c>
      <c r="B998" t="n">
        <v/>
      </c>
      <c r="C998" t="inlineStr">
        <is>
          <t>http://dbpedia.org/resource/Battle_of_Mughar_Ridge</t>
        </is>
      </c>
      <c r="D998" t="n">
        <v/>
      </c>
      <c r="E998" t="n">
        <v/>
      </c>
      <c r="F998" t="n">
        <v/>
      </c>
      <c r="G998" t="n">
        <v/>
      </c>
      <c r="H998" t="inlineStr">
        <is>
          <t>http://dbpedia.org/resource/Battle_of_Mughar_Ridge</t>
        </is>
      </c>
      <c r="I998" t="n">
        <v/>
      </c>
      <c r="J998" t="n">
        <v/>
      </c>
      <c r="K998" t="inlineStr">
        <is>
          <t>http://dbpedia.org/resource/Battle_of_Mughar_Ridge</t>
        </is>
      </c>
      <c r="L998" t="n">
        <v/>
      </c>
    </row>
    <row r="999">
      <c r="A999" t="n">
        <v>996</v>
      </c>
      <c r="B999" t="n">
        <v/>
      </c>
      <c r="C999" t="inlineStr">
        <is>
          <t>http://dbpedia.org/resource/Battle_of_Más_a_Tierra</t>
        </is>
      </c>
      <c r="D999" t="n">
        <v/>
      </c>
      <c r="E999" t="n">
        <v/>
      </c>
      <c r="F999" t="n">
        <v/>
      </c>
      <c r="G999" t="n">
        <v/>
      </c>
      <c r="H999" t="inlineStr">
        <is>
          <t>http://dbpedia.org/resource/Battle_of_Más_a_Tierra</t>
        </is>
      </c>
      <c r="I999" t="n">
        <v/>
      </c>
      <c r="J999" t="n">
        <v/>
      </c>
      <c r="K999" t="inlineStr">
        <is>
          <t>http://dbpedia.org/resource/Battle_of_Más_a_Tierra</t>
        </is>
      </c>
      <c r="L999" t="n">
        <v/>
      </c>
    </row>
    <row r="1000">
      <c r="A1000" t="n">
        <v>997</v>
      </c>
      <c r="B1000" t="n">
        <v/>
      </c>
      <c r="C1000" t="inlineStr">
        <is>
          <t>http://dbpedia.org/resource/Battle_of_Nablus_(1918)</t>
        </is>
      </c>
      <c r="D1000" t="n">
        <v/>
      </c>
      <c r="E1000" t="n">
        <v/>
      </c>
      <c r="F1000" t="n">
        <v/>
      </c>
      <c r="G1000" t="n">
        <v/>
      </c>
      <c r="H1000" t="inlineStr">
        <is>
          <t>http://dbpedia.org/resource/Battle_of_Nablus_(1918)</t>
        </is>
      </c>
      <c r="I1000" t="n">
        <v/>
      </c>
      <c r="J1000" t="n">
        <v/>
      </c>
      <c r="K1000" t="inlineStr">
        <is>
          <t>http://dbpedia.org/resource/Battle_of_Nablus_(1918)</t>
        </is>
      </c>
      <c r="L1000" t="n">
        <v/>
      </c>
    </row>
    <row r="1001">
      <c r="A1001" t="n">
        <v>998</v>
      </c>
      <c r="B1001" t="n">
        <v/>
      </c>
      <c r="C1001" t="inlineStr">
        <is>
          <t>http://dbpedia.org/resource/Battle_of_Nazareth_(1918)</t>
        </is>
      </c>
      <c r="D1001" t="n">
        <v/>
      </c>
      <c r="E1001" t="n">
        <v/>
      </c>
      <c r="F1001" t="n">
        <v/>
      </c>
      <c r="G1001" t="n">
        <v/>
      </c>
      <c r="H1001" t="inlineStr">
        <is>
          <t>http://dbpedia.org/resource/Battle_of_Nazareth_(1918)</t>
        </is>
      </c>
      <c r="I1001" t="n">
        <v/>
      </c>
      <c r="J1001" t="n">
        <v/>
      </c>
      <c r="K1001" t="inlineStr">
        <is>
          <t>http://dbpedia.org/resource/Battle_of_Nazareth_(1918)</t>
        </is>
      </c>
      <c r="L1001" t="n">
        <v/>
      </c>
    </row>
    <row r="1002">
      <c r="A1002" t="n">
        <v>999</v>
      </c>
      <c r="B1002" t="n">
        <v/>
      </c>
      <c r="C1002" t="inlineStr">
        <is>
          <t>http://dbpedia.org/resource/Battle_of_Passchendaele</t>
        </is>
      </c>
      <c r="D1002" t="n">
        <v/>
      </c>
      <c r="E1002" t="n">
        <v/>
      </c>
      <c r="F1002" t="n">
        <v/>
      </c>
      <c r="G1002" t="n">
        <v/>
      </c>
      <c r="H1002" t="inlineStr">
        <is>
          <t>http://dbpedia.org/resource/Battle_of_Passchendaele</t>
        </is>
      </c>
      <c r="I1002" t="n">
        <v/>
      </c>
      <c r="J1002" t="n">
        <v/>
      </c>
      <c r="K1002" t="inlineStr">
        <is>
          <t>http://dbpedia.org/resource/Battle_of_Passchendaele</t>
        </is>
      </c>
      <c r="L1002" t="n">
        <v/>
      </c>
    </row>
    <row r="1003">
      <c r="A1003" t="n">
        <v>1000</v>
      </c>
      <c r="B1003" t="n">
        <v/>
      </c>
      <c r="C1003" t="inlineStr">
        <is>
          <t>http://dbpedia.org/resource/Battle_of_Penang</t>
        </is>
      </c>
      <c r="D1003" t="n">
        <v/>
      </c>
      <c r="E1003" t="n">
        <v/>
      </c>
      <c r="F1003" t="n">
        <v/>
      </c>
      <c r="G1003" t="n">
        <v/>
      </c>
      <c r="H1003" t="inlineStr">
        <is>
          <t>http://dbpedia.org/resource/Battle_of_Penang</t>
        </is>
      </c>
      <c r="I1003" t="n">
        <v/>
      </c>
      <c r="J1003" t="n">
        <v/>
      </c>
      <c r="K1003" t="inlineStr">
        <is>
          <t>http://dbpedia.org/resource/Battle_of_Penang</t>
        </is>
      </c>
      <c r="L1003" t="n">
        <v/>
      </c>
    </row>
    <row r="1004">
      <c r="A1004" t="n">
        <v>1001</v>
      </c>
      <c r="B1004" t="n">
        <v/>
      </c>
      <c r="C1004" t="inlineStr">
        <is>
          <t>http://dbpedia.org/resource/Battle_of_Rafa</t>
        </is>
      </c>
      <c r="D1004" t="n">
        <v/>
      </c>
      <c r="E1004" t="n">
        <v/>
      </c>
      <c r="F1004" t="n">
        <v/>
      </c>
      <c r="G1004" t="n">
        <v/>
      </c>
      <c r="H1004" t="inlineStr">
        <is>
          <t>http://dbpedia.org/resource/Battle_of_Rafa</t>
        </is>
      </c>
      <c r="I1004" t="n">
        <v/>
      </c>
      <c r="J1004" t="n">
        <v/>
      </c>
      <c r="K1004" t="inlineStr">
        <is>
          <t>http://dbpedia.org/resource/Battle_of_Rafa</t>
        </is>
      </c>
      <c r="L1004" t="n">
        <v/>
      </c>
    </row>
    <row r="1005">
      <c r="A1005" t="n">
        <v>1002</v>
      </c>
      <c r="B1005" t="n">
        <v/>
      </c>
      <c r="C1005" t="inlineStr">
        <is>
          <t>http://dbpedia.org/resource/Battle_of_Romani</t>
        </is>
      </c>
      <c r="D1005" t="n">
        <v/>
      </c>
      <c r="E1005" t="n">
        <v/>
      </c>
      <c r="F1005" t="n">
        <v/>
      </c>
      <c r="G1005" t="n">
        <v/>
      </c>
      <c r="H1005" t="inlineStr">
        <is>
          <t>http://dbpedia.org/resource/Battle_of_Romani</t>
        </is>
      </c>
      <c r="I1005" t="n">
        <v/>
      </c>
      <c r="J1005" t="n">
        <v/>
      </c>
      <c r="K1005" t="inlineStr">
        <is>
          <t>http://dbpedia.org/resource/Battle_of_Romani</t>
        </is>
      </c>
      <c r="L1005" t="n">
        <v/>
      </c>
    </row>
    <row r="1006">
      <c r="A1006" t="n">
        <v>1003</v>
      </c>
      <c r="B1006" t="n">
        <v/>
      </c>
      <c r="C1006" t="inlineStr">
        <is>
          <t>http://dbpedia.org/resource/Battle_of_Samakh_(1918)</t>
        </is>
      </c>
      <c r="D1006" t="n">
        <v/>
      </c>
      <c r="E1006" t="n">
        <v/>
      </c>
      <c r="F1006" t="n">
        <v/>
      </c>
      <c r="G1006" t="n">
        <v/>
      </c>
      <c r="H1006" t="inlineStr">
        <is>
          <t>http://dbpedia.org/resource/Battle_of_Samakh_(1918)</t>
        </is>
      </c>
      <c r="I1006" t="n">
        <v/>
      </c>
      <c r="J1006" t="n">
        <v/>
      </c>
      <c r="K1006" t="inlineStr">
        <is>
          <t>http://dbpedia.org/resource/Battle_of_Samakh_(1918)</t>
        </is>
      </c>
      <c r="L1006" t="n">
        <v/>
      </c>
    </row>
    <row r="1007">
      <c r="A1007" t="n">
        <v>1004</v>
      </c>
      <c r="B1007" t="n">
        <v/>
      </c>
      <c r="C1007" t="inlineStr">
        <is>
          <t>http://dbpedia.org/resource/Battle_of_Sardarabad</t>
        </is>
      </c>
      <c r="D1007" t="n">
        <v/>
      </c>
      <c r="E1007" t="n">
        <v/>
      </c>
      <c r="F1007" t="n">
        <v/>
      </c>
      <c r="G1007" t="n">
        <v/>
      </c>
      <c r="H1007" t="inlineStr">
        <is>
          <t>http://dbpedia.org/resource/Battle_of_Sardarabad</t>
        </is>
      </c>
      <c r="I1007" t="n">
        <v/>
      </c>
      <c r="J1007" t="n">
        <v/>
      </c>
      <c r="K1007" t="inlineStr">
        <is>
          <t>http://dbpedia.org/resource/Battle_of_Sardarabad</t>
        </is>
      </c>
      <c r="L1007" t="n">
        <v/>
      </c>
    </row>
    <row r="1008">
      <c r="A1008" t="n">
        <v>1005</v>
      </c>
      <c r="B1008" t="n">
        <v/>
      </c>
      <c r="C1008" t="inlineStr">
        <is>
          <t>http://dbpedia.org/resource/Battle_of_Sarikamish</t>
        </is>
      </c>
      <c r="D1008" t="n">
        <v/>
      </c>
      <c r="E1008" t="n">
        <v/>
      </c>
      <c r="F1008" t="n">
        <v/>
      </c>
      <c r="G1008" t="n">
        <v/>
      </c>
      <c r="H1008" t="inlineStr">
        <is>
          <t>http://dbpedia.org/resource/Battle_of_Sarikamish</t>
        </is>
      </c>
      <c r="I1008" t="n">
        <v/>
      </c>
      <c r="J1008" t="n">
        <v/>
      </c>
      <c r="K1008" t="inlineStr">
        <is>
          <t>http://dbpedia.org/resource/Battle_of_Sarikamish</t>
        </is>
      </c>
      <c r="L1008" t="n">
        <v/>
      </c>
    </row>
    <row r="1009">
      <c r="A1009" t="n">
        <v>1006</v>
      </c>
      <c r="B1009" t="n">
        <v/>
      </c>
      <c r="C1009" t="inlineStr">
        <is>
          <t>http://dbpedia.org/resource/Battle_of_Segale</t>
        </is>
      </c>
      <c r="D1009" t="n">
        <v/>
      </c>
      <c r="E1009" t="n">
        <v/>
      </c>
      <c r="F1009" t="n">
        <v/>
      </c>
      <c r="G1009" t="n">
        <v/>
      </c>
      <c r="H1009" t="inlineStr">
        <is>
          <t>http://dbpedia.org/resource/Battle_of_Segale</t>
        </is>
      </c>
      <c r="I1009" t="n">
        <v/>
      </c>
      <c r="J1009" t="n">
        <v/>
      </c>
      <c r="K1009" t="n">
        <v/>
      </c>
      <c r="L1009" t="n">
        <v/>
      </c>
    </row>
    <row r="1010">
      <c r="A1010" t="n">
        <v>1007</v>
      </c>
      <c r="B1010" t="n">
        <v/>
      </c>
      <c r="C1010" t="inlineStr">
        <is>
          <t>http://dbpedia.org/resource/Battle_of_Soissons_(1918)</t>
        </is>
      </c>
      <c r="D1010" t="n">
        <v/>
      </c>
      <c r="E1010" t="n">
        <v/>
      </c>
      <c r="F1010" t="n">
        <v/>
      </c>
      <c r="G1010" t="n">
        <v/>
      </c>
      <c r="H1010" t="inlineStr">
        <is>
          <t>http://dbpedia.org/resource/Battle_of_Soissons_(1918)</t>
        </is>
      </c>
      <c r="I1010" t="n">
        <v/>
      </c>
      <c r="J1010" t="n">
        <v/>
      </c>
      <c r="K1010" t="n">
        <v/>
      </c>
      <c r="L1010" t="n">
        <v/>
      </c>
    </row>
    <row r="1011">
      <c r="A1011" t="n">
        <v>1008</v>
      </c>
      <c r="B1011" t="n">
        <v/>
      </c>
      <c r="C1011" t="inlineStr">
        <is>
          <t>http://dbpedia.org/resource/Battle_of_Tabsor_(1918)</t>
        </is>
      </c>
      <c r="D1011" t="n">
        <v/>
      </c>
      <c r="E1011" t="n">
        <v/>
      </c>
      <c r="F1011" t="n">
        <v/>
      </c>
      <c r="G1011" t="n">
        <v/>
      </c>
      <c r="H1011" t="inlineStr">
        <is>
          <t>http://dbpedia.org/resource/Battle_of_Tabsor_(1918)</t>
        </is>
      </c>
      <c r="I1011" t="n">
        <v/>
      </c>
      <c r="J1011" t="n">
        <v/>
      </c>
      <c r="K1011" t="inlineStr">
        <is>
          <t>http://dbpedia.org/resource/Battle_of_Tabsor_(1918)</t>
        </is>
      </c>
      <c r="L1011" t="n">
        <v/>
      </c>
    </row>
    <row r="1012">
      <c r="A1012" t="n">
        <v>1009</v>
      </c>
      <c r="B1012" t="n">
        <v/>
      </c>
      <c r="C1012" t="inlineStr">
        <is>
          <t>http://dbpedia.org/resource/Battle_of_Tannenberg</t>
        </is>
      </c>
      <c r="D1012" t="n">
        <v/>
      </c>
      <c r="E1012" t="n">
        <v/>
      </c>
      <c r="F1012" t="n">
        <v/>
      </c>
      <c r="G1012" t="n">
        <v/>
      </c>
      <c r="H1012" t="inlineStr">
        <is>
          <t>http://dbpedia.org/resource/Battle_of_Tannenberg</t>
        </is>
      </c>
      <c r="I1012" t="n">
        <v/>
      </c>
      <c r="J1012" t="n">
        <v/>
      </c>
      <c r="K1012" t="inlineStr">
        <is>
          <t>http://dbpedia.org/resource/Battle_of_Tannenberg</t>
        </is>
      </c>
      <c r="L1012" t="n">
        <v/>
      </c>
    </row>
    <row r="1013">
      <c r="A1013" t="n">
        <v>1010</v>
      </c>
      <c r="B1013" t="n">
        <v/>
      </c>
      <c r="C1013" t="inlineStr">
        <is>
          <t>http://dbpedia.org/resource/Battle_of_Transylvania</t>
        </is>
      </c>
      <c r="D1013" t="n">
        <v/>
      </c>
      <c r="E1013" t="n">
        <v/>
      </c>
      <c r="F1013" t="n">
        <v/>
      </c>
      <c r="G1013" t="n">
        <v/>
      </c>
      <c r="H1013" t="inlineStr">
        <is>
          <t>http://dbpedia.org/resource/Battle_of_Transylvania</t>
        </is>
      </c>
      <c r="I1013" t="n">
        <v/>
      </c>
      <c r="J1013" t="n">
        <v/>
      </c>
      <c r="K1013" t="inlineStr">
        <is>
          <t>http://dbpedia.org/resource/Battle_of_Transylvania</t>
        </is>
      </c>
      <c r="L1013" t="n">
        <v/>
      </c>
    </row>
    <row r="1014">
      <c r="A1014" t="n">
        <v>1011</v>
      </c>
      <c r="B1014" t="n">
        <v/>
      </c>
      <c r="C1014" t="inlineStr">
        <is>
          <t>http://dbpedia.org/resource/Battle_of_Tulkarm_(1918)</t>
        </is>
      </c>
      <c r="D1014" t="n">
        <v/>
      </c>
      <c r="E1014" t="n">
        <v/>
      </c>
      <c r="F1014" t="n">
        <v/>
      </c>
      <c r="G1014" t="n">
        <v/>
      </c>
      <c r="H1014" t="inlineStr">
        <is>
          <t>http://dbpedia.org/resource/Battle_of_Tulkarm_(1918)</t>
        </is>
      </c>
      <c r="I1014" t="n">
        <v/>
      </c>
      <c r="J1014" t="n">
        <v/>
      </c>
      <c r="K1014" t="inlineStr">
        <is>
          <t>http://dbpedia.org/resource/Battle_of_Tulkarm_(1918)</t>
        </is>
      </c>
      <c r="L1014" t="n">
        <v/>
      </c>
    </row>
    <row r="1015">
      <c r="A1015" t="n">
        <v>1012</v>
      </c>
      <c r="B1015" t="n">
        <v/>
      </c>
      <c r="C1015" t="inlineStr">
        <is>
          <t>http://dbpedia.org/resource/Battle_of_Verdun</t>
        </is>
      </c>
      <c r="D1015" t="n">
        <v/>
      </c>
      <c r="E1015" t="n">
        <v/>
      </c>
      <c r="F1015" t="n">
        <v/>
      </c>
      <c r="G1015" t="n">
        <v/>
      </c>
      <c r="H1015" t="inlineStr">
        <is>
          <t>http://dbpedia.org/resource/Battle_of_Verdun</t>
        </is>
      </c>
      <c r="I1015" t="n">
        <v/>
      </c>
      <c r="J1015" t="n">
        <v/>
      </c>
      <c r="K1015" t="inlineStr">
        <is>
          <t>http://dbpedia.org/resource/Battle_of_Verdun</t>
        </is>
      </c>
      <c r="L1015" t="n">
        <v/>
      </c>
    </row>
    <row r="1016">
      <c r="A1016" t="n">
        <v>1013</v>
      </c>
      <c r="B1016" t="n">
        <v/>
      </c>
      <c r="C1016" t="inlineStr">
        <is>
          <t>http://dbpedia.org/resource/Battle_of_Vimy_Ridge</t>
        </is>
      </c>
      <c r="D1016" t="n">
        <v/>
      </c>
      <c r="E1016" t="n">
        <v/>
      </c>
      <c r="F1016" t="n">
        <v/>
      </c>
      <c r="G1016" t="n">
        <v/>
      </c>
      <c r="H1016" t="inlineStr">
        <is>
          <t>http://dbpedia.org/resource/Battle_of_Vimy_Ridge</t>
        </is>
      </c>
      <c r="I1016" t="n">
        <v/>
      </c>
      <c r="J1016" t="n">
        <v/>
      </c>
      <c r="K1016" t="inlineStr">
        <is>
          <t>http://dbpedia.org/resource/Battle_of_Vimy_Ridge</t>
        </is>
      </c>
      <c r="L1016" t="n">
        <v/>
      </c>
    </row>
    <row r="1017">
      <c r="A1017" t="n">
        <v>1014</v>
      </c>
      <c r="B1017" t="n">
        <v/>
      </c>
      <c r="C1017" t="inlineStr">
        <is>
          <t>http://dbpedia.org/resource/Battle_of_Vittorio_Veneto</t>
        </is>
      </c>
      <c r="D1017" t="n">
        <v/>
      </c>
      <c r="E1017" t="n">
        <v/>
      </c>
      <c r="F1017" t="n">
        <v/>
      </c>
      <c r="G1017" t="n">
        <v/>
      </c>
      <c r="H1017" t="inlineStr">
        <is>
          <t>http://dbpedia.org/resource/Battle_of_Vittorio_Veneto</t>
        </is>
      </c>
      <c r="I1017" t="n">
        <v/>
      </c>
      <c r="J1017" t="n">
        <v/>
      </c>
      <c r="K1017" t="inlineStr">
        <is>
          <t>http://dbpedia.org/resource/Battle_of_Vittorio_Veneto</t>
        </is>
      </c>
      <c r="L1017" t="n">
        <v/>
      </c>
    </row>
    <row r="1018">
      <c r="A1018" t="n">
        <v>1015</v>
      </c>
      <c r="B1018" t="n">
        <v/>
      </c>
      <c r="C1018" t="inlineStr">
        <is>
          <t>http://dbpedia.org/resource/Battle_of_Zborov_(1917)</t>
        </is>
      </c>
      <c r="D1018" t="n">
        <v/>
      </c>
      <c r="E1018" t="n">
        <v/>
      </c>
      <c r="F1018" t="n">
        <v/>
      </c>
      <c r="G1018" t="n">
        <v/>
      </c>
      <c r="H1018" t="inlineStr">
        <is>
          <t>http://dbpedia.org/resource/Battle_of_Zborov_(1917)</t>
        </is>
      </c>
      <c r="I1018" t="n">
        <v/>
      </c>
      <c r="J1018" t="n">
        <v/>
      </c>
      <c r="K1018" t="inlineStr">
        <is>
          <t>http://dbpedia.org/resource/Battle_of_Zborov_(1917)</t>
        </is>
      </c>
      <c r="L1018" t="n">
        <v/>
      </c>
    </row>
    <row r="1019">
      <c r="A1019" t="n">
        <v>1016</v>
      </c>
      <c r="B1019" t="n">
        <v/>
      </c>
      <c r="C1019" t="inlineStr">
        <is>
          <t>http://dbpedia.org/resource/Battle_of_attrition</t>
        </is>
      </c>
      <c r="D1019" t="n">
        <v/>
      </c>
      <c r="E1019" t="n">
        <v/>
      </c>
      <c r="F1019" t="n">
        <v/>
      </c>
      <c r="G1019" t="n">
        <v/>
      </c>
      <c r="H1019" t="inlineStr">
        <is>
          <t>http://dbpedia.org/resource/Battle_of_attrition</t>
        </is>
      </c>
      <c r="I1019" t="n">
        <v/>
      </c>
      <c r="J1019" t="n">
        <v/>
      </c>
      <c r="K1019" t="n">
        <v/>
      </c>
      <c r="L1019" t="n">
        <v/>
      </c>
    </row>
    <row r="1020">
      <c r="A1020" t="n">
        <v>1017</v>
      </c>
      <c r="B1020" t="n">
        <v/>
      </c>
      <c r="C1020" t="inlineStr">
        <is>
          <t>http://dbpedia.org/resource/Battle_of_the_Falkland_Islands</t>
        </is>
      </c>
      <c r="D1020" t="n">
        <v/>
      </c>
      <c r="E1020" t="n">
        <v/>
      </c>
      <c r="F1020" t="n">
        <v/>
      </c>
      <c r="G1020" t="n">
        <v/>
      </c>
      <c r="H1020" t="inlineStr">
        <is>
          <t>http://dbpedia.org/resource/Battle_of_the_Falkland_Islands</t>
        </is>
      </c>
      <c r="I1020" t="n">
        <v/>
      </c>
      <c r="J1020" t="n">
        <v/>
      </c>
      <c r="K1020" t="inlineStr">
        <is>
          <t>http://dbpedia.org/resource/Battle_of_the_Falkland_Islands</t>
        </is>
      </c>
      <c r="L1020" t="n">
        <v/>
      </c>
    </row>
    <row r="1021">
      <c r="A1021" t="n">
        <v>1018</v>
      </c>
      <c r="B1021" t="n">
        <v/>
      </c>
      <c r="C1021" t="inlineStr">
        <is>
          <t>http://dbpedia.org/resource/Battle_of_the_Frontiers</t>
        </is>
      </c>
      <c r="D1021" t="n">
        <v/>
      </c>
      <c r="E1021" t="n">
        <v/>
      </c>
      <c r="F1021" t="n">
        <v/>
      </c>
      <c r="G1021" t="n">
        <v/>
      </c>
      <c r="H1021" t="inlineStr">
        <is>
          <t>http://dbpedia.org/resource/Battle_of_the_Frontiers</t>
        </is>
      </c>
      <c r="I1021" t="n">
        <v/>
      </c>
      <c r="J1021" t="n">
        <v/>
      </c>
      <c r="K1021" t="inlineStr">
        <is>
          <t>http://dbpedia.org/resource/Battle_of_the_Frontiers</t>
        </is>
      </c>
      <c r="L1021" t="n">
        <v/>
      </c>
    </row>
    <row r="1022">
      <c r="A1022" t="n">
        <v>1019</v>
      </c>
      <c r="B1022" t="n">
        <v/>
      </c>
      <c r="C1022" t="inlineStr">
        <is>
          <t>http://dbpedia.org/resource/Battle_of_the_Lys_(1918)</t>
        </is>
      </c>
      <c r="D1022" t="n">
        <v/>
      </c>
      <c r="E1022" t="n">
        <v/>
      </c>
      <c r="F1022" t="n">
        <v/>
      </c>
      <c r="G1022" t="n">
        <v/>
      </c>
      <c r="H1022" t="inlineStr">
        <is>
          <t>http://dbpedia.org/resource/Battle_of_the_Lys_(1918)</t>
        </is>
      </c>
      <c r="I1022" t="n">
        <v/>
      </c>
      <c r="J1022" t="n">
        <v/>
      </c>
      <c r="K1022" t="inlineStr">
        <is>
          <t>http://dbpedia.org/resource/Battle_of_the_Lys_(1918)</t>
        </is>
      </c>
      <c r="L1022" t="n">
        <v/>
      </c>
    </row>
    <row r="1023">
      <c r="A1023" t="n">
        <v>1020</v>
      </c>
      <c r="B1023" t="n">
        <v/>
      </c>
      <c r="C1023" t="inlineStr">
        <is>
          <t>http://dbpedia.org/resource/Battle_of_the_Piave_River</t>
        </is>
      </c>
      <c r="D1023" t="n">
        <v/>
      </c>
      <c r="E1023" t="n">
        <v/>
      </c>
      <c r="F1023" t="n">
        <v/>
      </c>
      <c r="G1023" t="n">
        <v/>
      </c>
      <c r="H1023" t="inlineStr">
        <is>
          <t>http://dbpedia.org/resource/Battle_of_the_Piave_River</t>
        </is>
      </c>
      <c r="I1023" t="n">
        <v/>
      </c>
      <c r="J1023" t="n">
        <v/>
      </c>
      <c r="K1023" t="inlineStr">
        <is>
          <t>http://dbpedia.org/resource/Battle_of_the_Piave_River</t>
        </is>
      </c>
      <c r="L1023" t="n">
        <v/>
      </c>
    </row>
    <row r="1024">
      <c r="A1024" t="n">
        <v>1021</v>
      </c>
      <c r="B1024" t="n">
        <v/>
      </c>
      <c r="C1024" t="inlineStr">
        <is>
          <t>http://dbpedia.org/resource/Battle_of_the_Somme</t>
        </is>
      </c>
      <c r="D1024" t="n">
        <v/>
      </c>
      <c r="E1024" t="n">
        <v/>
      </c>
      <c r="F1024" t="n">
        <v/>
      </c>
      <c r="G1024" t="n">
        <v/>
      </c>
      <c r="H1024" t="inlineStr">
        <is>
          <t>http://dbpedia.org/resource/Battle_of_the_Somme</t>
        </is>
      </c>
      <c r="I1024" t="n">
        <v/>
      </c>
      <c r="J1024" t="n">
        <v/>
      </c>
      <c r="K1024" t="inlineStr">
        <is>
          <t>http://dbpedia.org/resource/Battle_of_the_Somme</t>
        </is>
      </c>
      <c r="L1024" t="n">
        <v/>
      </c>
    </row>
    <row r="1025">
      <c r="A1025" t="n">
        <v>1022</v>
      </c>
      <c r="B1025" t="n">
        <v/>
      </c>
      <c r="C1025" t="inlineStr">
        <is>
          <t>http://dbpedia.org/resource/Battles_of_the_Isonzo</t>
        </is>
      </c>
      <c r="D1025" t="n">
        <v/>
      </c>
      <c r="E1025" t="n">
        <v/>
      </c>
      <c r="F1025" t="n">
        <v/>
      </c>
      <c r="G1025" t="n">
        <v/>
      </c>
      <c r="H1025" t="inlineStr">
        <is>
          <t>http://dbpedia.org/resource/Battles_of_the_Isonzo</t>
        </is>
      </c>
      <c r="I1025" t="n">
        <v/>
      </c>
      <c r="J1025" t="n">
        <v/>
      </c>
      <c r="K1025" t="inlineStr">
        <is>
          <t>http://dbpedia.org/resource/Battles_of_the_Isonzo</t>
        </is>
      </c>
      <c r="L1025" t="n">
        <v/>
      </c>
    </row>
    <row r="1026">
      <c r="A1026" t="n">
        <v>1023</v>
      </c>
      <c r="B1026" t="n">
        <v/>
      </c>
      <c r="C1026" t="inlineStr">
        <is>
          <t>http://dbpedia.org/resource/Beiyang_government</t>
        </is>
      </c>
      <c r="D1026" t="n">
        <v/>
      </c>
      <c r="E1026" t="n">
        <v/>
      </c>
      <c r="F1026" t="n">
        <v/>
      </c>
      <c r="G1026" t="n">
        <v/>
      </c>
      <c r="H1026" t="inlineStr">
        <is>
          <t>http://dbpedia.org/resource/Beiyang_government</t>
        </is>
      </c>
      <c r="I1026" t="n">
        <v/>
      </c>
      <c r="J1026" t="n">
        <v/>
      </c>
      <c r="K1026" t="n">
        <v/>
      </c>
      <c r="L1026" t="n">
        <v/>
      </c>
    </row>
    <row r="1027">
      <c r="A1027" t="n">
        <v>1024</v>
      </c>
      <c r="B1027" t="n">
        <v/>
      </c>
      <c r="C1027" t="inlineStr">
        <is>
          <t>http://dbpedia.org/resource/Belgrade</t>
        </is>
      </c>
      <c r="D1027" t="n">
        <v/>
      </c>
      <c r="E1027" t="n">
        <v/>
      </c>
      <c r="F1027" t="n">
        <v/>
      </c>
      <c r="G1027" t="n">
        <v/>
      </c>
      <c r="H1027" t="inlineStr">
        <is>
          <t>http://dbpedia.org/resource/Belgrade</t>
        </is>
      </c>
      <c r="I1027" t="n">
        <v/>
      </c>
      <c r="J1027" t="n">
        <v/>
      </c>
      <c r="K1027" t="inlineStr">
        <is>
          <t>http://dbpedia.org/resource/Belgrade</t>
        </is>
      </c>
      <c r="L1027" t="n">
        <v/>
      </c>
    </row>
    <row r="1028">
      <c r="A1028" t="n">
        <v>1025</v>
      </c>
      <c r="B1028" t="n">
        <v/>
      </c>
      <c r="C1028" t="inlineStr">
        <is>
          <t>http://dbpedia.org/resource/Belle_Époque</t>
        </is>
      </c>
      <c r="D1028" t="n">
        <v/>
      </c>
      <c r="E1028" t="n">
        <v/>
      </c>
      <c r="F1028" t="n">
        <v/>
      </c>
      <c r="G1028" t="n">
        <v/>
      </c>
      <c r="H1028" t="inlineStr">
        <is>
          <t>http://dbpedia.org/resource/Belle_Époque</t>
        </is>
      </c>
      <c r="I1028" t="n">
        <v/>
      </c>
      <c r="J1028" t="n">
        <v/>
      </c>
      <c r="K1028" t="inlineStr">
        <is>
          <t>http://dbpedia.org/resource/Belle_Époque</t>
        </is>
      </c>
      <c r="L1028" t="n">
        <v/>
      </c>
    </row>
    <row r="1029">
      <c r="A1029" t="n">
        <v>1026</v>
      </c>
      <c r="B1029" t="n">
        <v/>
      </c>
      <c r="C1029" t="inlineStr">
        <is>
          <t>http://dbpedia.org/resource/Benedict_XV</t>
        </is>
      </c>
      <c r="D1029" t="n">
        <v/>
      </c>
      <c r="E1029" t="n">
        <v/>
      </c>
      <c r="F1029" t="n">
        <v/>
      </c>
      <c r="G1029" t="n">
        <v/>
      </c>
      <c r="H1029" t="inlineStr">
        <is>
          <t>http://dbpedia.org/resource/Benedict_XV</t>
        </is>
      </c>
      <c r="I1029" t="n">
        <v/>
      </c>
      <c r="J1029" t="n">
        <v/>
      </c>
      <c r="K1029" t="inlineStr">
        <is>
          <t>http://dbpedia.org/resource/Benedict_XV</t>
        </is>
      </c>
      <c r="L1029" t="n">
        <v/>
      </c>
    </row>
    <row r="1030">
      <c r="A1030" t="n">
        <v>1027</v>
      </c>
      <c r="B1030" t="n">
        <v/>
      </c>
      <c r="C1030" t="inlineStr">
        <is>
          <t>http://dbpedia.org/resource/Benito_Mussolini</t>
        </is>
      </c>
      <c r="D1030" t="n">
        <v/>
      </c>
      <c r="E1030" t="n">
        <v/>
      </c>
      <c r="F1030" t="n">
        <v/>
      </c>
      <c r="G1030" t="n">
        <v/>
      </c>
      <c r="H1030" t="inlineStr">
        <is>
          <t>http://dbpedia.org/resource/Benito_Mussolini</t>
        </is>
      </c>
      <c r="I1030" t="n">
        <v/>
      </c>
      <c r="J1030" t="n">
        <v/>
      </c>
      <c r="K1030" t="inlineStr">
        <is>
          <t>http://dbpedia.org/resource/Benito_Mussolini</t>
        </is>
      </c>
      <c r="L1030" t="n">
        <v/>
      </c>
    </row>
    <row r="1031">
      <c r="A1031" t="n">
        <v>1028</v>
      </c>
      <c r="B1031" t="n">
        <v/>
      </c>
      <c r="C1031" t="inlineStr">
        <is>
          <t>http://dbpedia.org/resource/Bergmann_MP18</t>
        </is>
      </c>
      <c r="D1031" t="n">
        <v/>
      </c>
      <c r="E1031" t="n">
        <v/>
      </c>
      <c r="F1031" t="n">
        <v/>
      </c>
      <c r="G1031" t="n">
        <v/>
      </c>
      <c r="H1031" t="inlineStr">
        <is>
          <t>http://dbpedia.org/resource/Bergmann_MP18</t>
        </is>
      </c>
      <c r="I1031" t="n">
        <v/>
      </c>
      <c r="J1031" t="n">
        <v/>
      </c>
      <c r="K1031" t="inlineStr">
        <is>
          <t>http://dbpedia.org/resource/Bergmann_MP18</t>
        </is>
      </c>
      <c r="L1031" t="n">
        <v/>
      </c>
    </row>
    <row r="1032">
      <c r="A1032" t="n">
        <v>1029</v>
      </c>
      <c r="B1032" t="n">
        <v/>
      </c>
      <c r="C1032" t="inlineStr">
        <is>
          <t>http://dbpedia.org/resource/Bermuda</t>
        </is>
      </c>
      <c r="D1032" t="n">
        <v/>
      </c>
      <c r="E1032" t="n">
        <v/>
      </c>
      <c r="F1032" t="n">
        <v/>
      </c>
      <c r="G1032" t="n">
        <v/>
      </c>
      <c r="H1032" t="inlineStr">
        <is>
          <t>http://dbpedia.org/resource/Bermuda</t>
        </is>
      </c>
      <c r="I1032" t="n">
        <v/>
      </c>
      <c r="J1032" t="n">
        <v/>
      </c>
      <c r="K1032" t="inlineStr">
        <is>
          <t>http://dbpedia.org/resource/Bermuda</t>
        </is>
      </c>
      <c r="L1032" t="n">
        <v/>
      </c>
    </row>
    <row r="1033">
      <c r="A1033" t="n">
        <v>1030</v>
      </c>
      <c r="B1033" t="n">
        <v/>
      </c>
      <c r="C1033" t="inlineStr">
        <is>
          <t>http://dbpedia.org/resource/Bertrand_Russell</t>
        </is>
      </c>
      <c r="D1033" t="n">
        <v/>
      </c>
      <c r="E1033" t="n">
        <v/>
      </c>
      <c r="F1033" t="n">
        <v/>
      </c>
      <c r="G1033" t="n">
        <v/>
      </c>
      <c r="H1033" t="inlineStr">
        <is>
          <t>http://dbpedia.org/resource/Bertrand_Russell</t>
        </is>
      </c>
      <c r="I1033" t="n">
        <v/>
      </c>
      <c r="J1033" t="n">
        <v/>
      </c>
      <c r="K1033" t="inlineStr">
        <is>
          <t>http://dbpedia.org/resource/Bertrand_Russell</t>
        </is>
      </c>
      <c r="L1033" t="n">
        <v/>
      </c>
    </row>
    <row r="1034">
      <c r="A1034" t="n">
        <v>1031</v>
      </c>
      <c r="B1034" t="n">
        <v/>
      </c>
      <c r="C1034" t="inlineStr">
        <is>
          <t>http://dbpedia.org/resource/Bessarabia</t>
        </is>
      </c>
      <c r="D1034" t="n">
        <v/>
      </c>
      <c r="E1034" t="n">
        <v/>
      </c>
      <c r="F1034" t="n">
        <v/>
      </c>
      <c r="G1034" t="n">
        <v/>
      </c>
      <c r="H1034" t="inlineStr">
        <is>
          <t>http://dbpedia.org/resource/Bessarabia</t>
        </is>
      </c>
      <c r="I1034" t="n">
        <v/>
      </c>
      <c r="J1034" t="n">
        <v/>
      </c>
      <c r="K1034" t="inlineStr">
        <is>
          <t>http://dbpedia.org/resource/Bessarabia</t>
        </is>
      </c>
      <c r="L1034" t="n">
        <v/>
      </c>
    </row>
    <row r="1035">
      <c r="A1035" t="n">
        <v>1032</v>
      </c>
      <c r="B1035" t="n">
        <v/>
      </c>
      <c r="C1035" t="inlineStr">
        <is>
          <t>http://dbpedia.org/resource/Big_Bertha_(howitzer)</t>
        </is>
      </c>
      <c r="D1035" t="n">
        <v/>
      </c>
      <c r="E1035" t="n">
        <v/>
      </c>
      <c r="F1035" t="n">
        <v/>
      </c>
      <c r="G1035" t="n">
        <v/>
      </c>
      <c r="H1035" t="inlineStr">
        <is>
          <t>http://dbpedia.org/resource/Big_Bertha_(howitzer)</t>
        </is>
      </c>
      <c r="I1035" t="n">
        <v/>
      </c>
      <c r="J1035" t="n">
        <v/>
      </c>
      <c r="K1035" t="inlineStr">
        <is>
          <t>http://dbpedia.org/resource/Big_Bertha_(howitzer)</t>
        </is>
      </c>
      <c r="L1035" t="n">
        <v/>
      </c>
    </row>
    <row r="1036">
      <c r="A1036" t="n">
        <v>1033</v>
      </c>
      <c r="B1036" t="n">
        <v/>
      </c>
      <c r="C1036" t="inlineStr">
        <is>
          <t>http://dbpedia.org/resource/Billy_Hughes</t>
        </is>
      </c>
      <c r="D1036" t="n">
        <v/>
      </c>
      <c r="E1036" t="n">
        <v/>
      </c>
      <c r="F1036" t="n">
        <v/>
      </c>
      <c r="G1036" t="n">
        <v/>
      </c>
      <c r="H1036" t="inlineStr">
        <is>
          <t>http://dbpedia.org/resource/Billy_Hughes</t>
        </is>
      </c>
      <c r="I1036" t="n">
        <v/>
      </c>
      <c r="J1036" t="n">
        <v/>
      </c>
      <c r="K1036" t="inlineStr">
        <is>
          <t>http://dbpedia.org/resource/Billy_Hughes</t>
        </is>
      </c>
      <c r="L1036" t="n">
        <v/>
      </c>
    </row>
    <row r="1037">
      <c r="A1037" t="n">
        <v>1034</v>
      </c>
      <c r="B1037" t="n">
        <v/>
      </c>
      <c r="C1037" t="inlineStr">
        <is>
          <t>http://dbpedia.org/resource/Bitola</t>
        </is>
      </c>
      <c r="D1037" t="n">
        <v/>
      </c>
      <c r="E1037" t="n">
        <v/>
      </c>
      <c r="F1037" t="n">
        <v/>
      </c>
      <c r="G1037" t="n">
        <v/>
      </c>
      <c r="H1037" t="inlineStr">
        <is>
          <t>http://dbpedia.org/resource/Bitola</t>
        </is>
      </c>
      <c r="I1037" t="n">
        <v/>
      </c>
      <c r="J1037" t="n">
        <v/>
      </c>
      <c r="K1037" t="inlineStr">
        <is>
          <t>http://dbpedia.org/resource/Bitola</t>
        </is>
      </c>
      <c r="L1037" t="n">
        <v/>
      </c>
    </row>
    <row r="1038">
      <c r="A1038" t="n">
        <v>1035</v>
      </c>
      <c r="B1038" t="n">
        <v/>
      </c>
      <c r="C1038" t="inlineStr">
        <is>
          <t>http://dbpedia.org/resource/Black_Hand_(Serbia)</t>
        </is>
      </c>
      <c r="D1038" t="n">
        <v/>
      </c>
      <c r="E1038" t="n">
        <v/>
      </c>
      <c r="F1038" t="n">
        <v/>
      </c>
      <c r="G1038" t="n">
        <v/>
      </c>
      <c r="H1038" t="inlineStr">
        <is>
          <t>http://dbpedia.org/resource/Black_Hand_(Serbia)</t>
        </is>
      </c>
      <c r="I1038" t="n">
        <v/>
      </c>
      <c r="J1038" t="n">
        <v/>
      </c>
      <c r="K1038" t="inlineStr">
        <is>
          <t>http://dbpedia.org/resource/Black_Hand_(Serbia)</t>
        </is>
      </c>
      <c r="L1038" t="n">
        <v/>
      </c>
    </row>
    <row r="1039">
      <c r="A1039" t="n">
        <v>1036</v>
      </c>
      <c r="B1039" t="n">
        <v/>
      </c>
      <c r="C1039" t="inlineStr">
        <is>
          <t>http://dbpedia.org/resource/Blimp</t>
        </is>
      </c>
      <c r="D1039" t="n">
        <v/>
      </c>
      <c r="E1039" t="n">
        <v/>
      </c>
      <c r="F1039" t="n">
        <v/>
      </c>
      <c r="G1039" t="n">
        <v/>
      </c>
      <c r="H1039" t="inlineStr">
        <is>
          <t>http://dbpedia.org/resource/Blimp</t>
        </is>
      </c>
      <c r="I1039" t="n">
        <v/>
      </c>
      <c r="J1039" t="n">
        <v/>
      </c>
      <c r="K1039" t="inlineStr">
        <is>
          <t>http://dbpedia.org/resource/Blimp</t>
        </is>
      </c>
      <c r="L1039" t="n">
        <v/>
      </c>
    </row>
    <row r="1040">
      <c r="A1040" t="n">
        <v>1037</v>
      </c>
      <c r="B1040" t="n">
        <v/>
      </c>
      <c r="C1040" t="inlineStr">
        <is>
          <t>http://dbpedia.org/resource/Blister_agent</t>
        </is>
      </c>
      <c r="D1040" t="n">
        <v/>
      </c>
      <c r="E1040" t="n">
        <v/>
      </c>
      <c r="F1040" t="n">
        <v/>
      </c>
      <c r="G1040" t="n">
        <v/>
      </c>
      <c r="H1040" t="inlineStr">
        <is>
          <t>http://dbpedia.org/resource/Blister_agent</t>
        </is>
      </c>
      <c r="I1040" t="n">
        <v/>
      </c>
      <c r="J1040" t="n">
        <v/>
      </c>
      <c r="K1040" t="n">
        <v/>
      </c>
      <c r="L1040" t="n">
        <v/>
      </c>
    </row>
    <row r="1041">
      <c r="A1041" t="n">
        <v>1038</v>
      </c>
      <c r="B1041" t="n">
        <v/>
      </c>
      <c r="C1041" t="inlineStr">
        <is>
          <t>http://dbpedia.org/resource/Blockade_of_Germany</t>
        </is>
      </c>
      <c r="D1041" t="n">
        <v/>
      </c>
      <c r="E1041" t="n">
        <v/>
      </c>
      <c r="F1041" t="n">
        <v/>
      </c>
      <c r="G1041" t="n">
        <v/>
      </c>
      <c r="H1041" t="inlineStr">
        <is>
          <t>http://dbpedia.org/resource/Blockade_of_Germany</t>
        </is>
      </c>
      <c r="I1041" t="n">
        <v/>
      </c>
      <c r="J1041" t="n">
        <v/>
      </c>
      <c r="K1041" t="inlineStr">
        <is>
          <t>http://dbpedia.org/resource/Blockade_of_Germany</t>
        </is>
      </c>
      <c r="L1041" t="n">
        <v/>
      </c>
    </row>
    <row r="1042">
      <c r="A1042" t="n">
        <v>1039</v>
      </c>
      <c r="B1042" t="n">
        <v/>
      </c>
      <c r="C1042" t="inlineStr">
        <is>
          <t>http://dbpedia.org/resource/Blue-water_navy</t>
        </is>
      </c>
      <c r="D1042" t="n">
        <v/>
      </c>
      <c r="E1042" t="n">
        <v/>
      </c>
      <c r="F1042" t="n">
        <v/>
      </c>
      <c r="G1042" t="n">
        <v/>
      </c>
      <c r="H1042" t="inlineStr">
        <is>
          <t>http://dbpedia.org/resource/Blue-water_navy</t>
        </is>
      </c>
      <c r="I1042" t="n">
        <v/>
      </c>
      <c r="J1042" t="n">
        <v/>
      </c>
      <c r="K1042" t="n">
        <v/>
      </c>
      <c r="L1042" t="n">
        <v/>
      </c>
    </row>
    <row r="1043">
      <c r="A1043" t="n">
        <v>1040</v>
      </c>
      <c r="B1043" t="n">
        <v/>
      </c>
      <c r="C1043" t="inlineStr">
        <is>
          <t>http://dbpedia.org/resource/Body_lice</t>
        </is>
      </c>
      <c r="D1043" t="n">
        <v/>
      </c>
      <c r="E1043" t="n">
        <v/>
      </c>
      <c r="F1043" t="n">
        <v/>
      </c>
      <c r="G1043" t="n">
        <v/>
      </c>
      <c r="H1043" t="inlineStr">
        <is>
          <t>http://dbpedia.org/resource/Body_lice</t>
        </is>
      </c>
      <c r="I1043" t="n">
        <v/>
      </c>
      <c r="J1043" t="n">
        <v/>
      </c>
      <c r="K1043" t="n">
        <v/>
      </c>
      <c r="L1043" t="n">
        <v/>
      </c>
    </row>
    <row r="1044">
      <c r="A1044" t="n">
        <v>1041</v>
      </c>
      <c r="B1044" t="n">
        <v/>
      </c>
      <c r="C1044" t="inlineStr">
        <is>
          <t>http://dbpedia.org/resource/Bolshevik</t>
        </is>
      </c>
      <c r="D1044" t="n">
        <v/>
      </c>
      <c r="E1044" t="n">
        <v/>
      </c>
      <c r="F1044" t="n">
        <v/>
      </c>
      <c r="G1044" t="n">
        <v/>
      </c>
      <c r="H1044" t="inlineStr">
        <is>
          <t>http://dbpedia.org/resource/Bolshevik</t>
        </is>
      </c>
      <c r="I1044" t="n">
        <v/>
      </c>
      <c r="J1044" t="n">
        <v/>
      </c>
      <c r="K1044" t="inlineStr">
        <is>
          <t>http://dbpedia.org/resource/Bolshevik</t>
        </is>
      </c>
      <c r="L1044" t="n">
        <v/>
      </c>
    </row>
    <row r="1045">
      <c r="A1045" t="n">
        <v>1042</v>
      </c>
      <c r="B1045" t="n">
        <v/>
      </c>
      <c r="C1045" t="inlineStr">
        <is>
          <t>http://dbpedia.org/resource/Bolshevik_Coup</t>
        </is>
      </c>
      <c r="D1045" t="n">
        <v/>
      </c>
      <c r="E1045" t="n">
        <v/>
      </c>
      <c r="F1045" t="n">
        <v/>
      </c>
      <c r="G1045" t="n">
        <v/>
      </c>
      <c r="H1045" t="inlineStr">
        <is>
          <t>http://dbpedia.org/resource/Bolshevik_Coup</t>
        </is>
      </c>
      <c r="I1045" t="n">
        <v/>
      </c>
      <c r="J1045" t="n">
        <v/>
      </c>
      <c r="K1045" t="n">
        <v/>
      </c>
      <c r="L1045" t="n">
        <v/>
      </c>
    </row>
    <row r="1046">
      <c r="A1046" t="n">
        <v>1043</v>
      </c>
      <c r="B1046" t="n">
        <v/>
      </c>
      <c r="C1046" t="inlineStr">
        <is>
          <t>http://dbpedia.org/resource/Bolsheviks</t>
        </is>
      </c>
      <c r="D1046" t="n">
        <v/>
      </c>
      <c r="E1046" t="n">
        <v/>
      </c>
      <c r="F1046" t="n">
        <v/>
      </c>
      <c r="G1046" t="n">
        <v/>
      </c>
      <c r="H1046" t="inlineStr">
        <is>
          <t>http://dbpedia.org/resource/Bolsheviks</t>
        </is>
      </c>
      <c r="I1046" t="n">
        <v/>
      </c>
      <c r="J1046" t="n">
        <v/>
      </c>
      <c r="K1046" t="inlineStr">
        <is>
          <t>http://dbpedia.org/resource/Bolsheviks</t>
        </is>
      </c>
      <c r="L1046" t="n">
        <v/>
      </c>
    </row>
    <row r="1047">
      <c r="A1047" t="n">
        <v>1044</v>
      </c>
      <c r="B1047" t="n">
        <v/>
      </c>
      <c r="C1047" t="inlineStr">
        <is>
          <t>http://dbpedia.org/resource/Bolshevism</t>
        </is>
      </c>
      <c r="D1047" t="n">
        <v/>
      </c>
      <c r="E1047" t="n">
        <v/>
      </c>
      <c r="F1047" t="n">
        <v/>
      </c>
      <c r="G1047" t="n">
        <v/>
      </c>
      <c r="H1047" t="inlineStr">
        <is>
          <t>http://dbpedia.org/resource/Bolshevism</t>
        </is>
      </c>
      <c r="I1047" t="n">
        <v/>
      </c>
      <c r="J1047" t="n">
        <v/>
      </c>
      <c r="K1047" t="n">
        <v/>
      </c>
      <c r="L1047" t="n">
        <v/>
      </c>
    </row>
    <row r="1048">
      <c r="A1048" t="n">
        <v>1045</v>
      </c>
      <c r="B1048" t="n">
        <v/>
      </c>
      <c r="C1048" t="inlineStr">
        <is>
          <t>http://dbpedia.org/resource/Bosnia_(region)</t>
        </is>
      </c>
      <c r="D1048" t="n">
        <v/>
      </c>
      <c r="E1048" t="n">
        <v/>
      </c>
      <c r="F1048" t="n">
        <v/>
      </c>
      <c r="G1048" t="n">
        <v/>
      </c>
      <c r="H1048" t="inlineStr">
        <is>
          <t>http://dbpedia.org/resource/Bosnia_(region)</t>
        </is>
      </c>
      <c r="I1048" t="n">
        <v/>
      </c>
      <c r="J1048" t="n">
        <v/>
      </c>
      <c r="K1048" t="inlineStr">
        <is>
          <t>http://dbpedia.org/resource/Bosnia_(region)</t>
        </is>
      </c>
      <c r="L1048" t="n">
        <v/>
      </c>
    </row>
    <row r="1049">
      <c r="A1049" t="n">
        <v>1046</v>
      </c>
      <c r="B1049" t="n">
        <v/>
      </c>
      <c r="C1049" t="inlineStr">
        <is>
          <t>http://dbpedia.org/resource/Bosnia_Vilayet</t>
        </is>
      </c>
      <c r="D1049" t="n">
        <v/>
      </c>
      <c r="E1049" t="n">
        <v/>
      </c>
      <c r="F1049" t="n">
        <v/>
      </c>
      <c r="G1049" t="n">
        <v/>
      </c>
      <c r="H1049" t="inlineStr">
        <is>
          <t>http://dbpedia.org/resource/Bosnia_Vilayet</t>
        </is>
      </c>
      <c r="I1049" t="n">
        <v/>
      </c>
      <c r="J1049" t="n">
        <v/>
      </c>
      <c r="K1049" t="n">
        <v/>
      </c>
      <c r="L1049" t="n">
        <v/>
      </c>
    </row>
    <row r="1050">
      <c r="A1050" t="n">
        <v>1047</v>
      </c>
      <c r="B1050" t="n">
        <v/>
      </c>
      <c r="C1050" t="inlineStr">
        <is>
          <t>http://dbpedia.org/resource/Bosnia_and_Herzegovina</t>
        </is>
      </c>
      <c r="D1050" t="n">
        <v/>
      </c>
      <c r="E1050" t="n">
        <v/>
      </c>
      <c r="F1050" t="n">
        <v/>
      </c>
      <c r="G1050" t="n">
        <v/>
      </c>
      <c r="H1050" t="inlineStr">
        <is>
          <t>http://dbpedia.org/resource/Bosnia_and_Herzegovina</t>
        </is>
      </c>
      <c r="I1050" t="n">
        <v/>
      </c>
      <c r="J1050" t="n">
        <v/>
      </c>
      <c r="K1050" t="inlineStr">
        <is>
          <t>http://dbpedia.org/resource/Bosnia_and_Herzegovina</t>
        </is>
      </c>
      <c r="L1050" t="n">
        <v/>
      </c>
    </row>
    <row r="1051">
      <c r="A1051" t="n">
        <v>1048</v>
      </c>
      <c r="B1051" t="n">
        <v/>
      </c>
      <c r="C1051" t="inlineStr">
        <is>
          <t>http://dbpedia.org/resource/Bosniaks</t>
        </is>
      </c>
      <c r="D1051" t="n">
        <v/>
      </c>
      <c r="E1051" t="n">
        <v/>
      </c>
      <c r="F1051" t="n">
        <v/>
      </c>
      <c r="G1051" t="n">
        <v/>
      </c>
      <c r="H1051" t="inlineStr">
        <is>
          <t>http://dbpedia.org/resource/Bosniaks</t>
        </is>
      </c>
      <c r="I1051" t="n">
        <v/>
      </c>
      <c r="J1051" t="n">
        <v/>
      </c>
      <c r="K1051" t="inlineStr">
        <is>
          <t>http://dbpedia.org/resource/Bosniaks</t>
        </is>
      </c>
      <c r="L1051" t="n">
        <v/>
      </c>
    </row>
    <row r="1052">
      <c r="A1052" t="n">
        <v>1049</v>
      </c>
      <c r="B1052" t="n">
        <v/>
      </c>
      <c r="C1052" t="inlineStr">
        <is>
          <t>http://dbpedia.org/resource/Bosnian_Croats</t>
        </is>
      </c>
      <c r="D1052" t="n">
        <v/>
      </c>
      <c r="E1052" t="n">
        <v/>
      </c>
      <c r="F1052" t="n">
        <v/>
      </c>
      <c r="G1052" t="n">
        <v/>
      </c>
      <c r="H1052" t="inlineStr">
        <is>
          <t>http://dbpedia.org/resource/Bosnian_Croats</t>
        </is>
      </c>
      <c r="I1052" t="n">
        <v/>
      </c>
      <c r="J1052" t="n">
        <v/>
      </c>
      <c r="K1052" t="n">
        <v/>
      </c>
      <c r="L1052" t="n">
        <v/>
      </c>
    </row>
    <row r="1053">
      <c r="A1053" t="n">
        <v>1050</v>
      </c>
      <c r="B1053" t="n">
        <v/>
      </c>
      <c r="C1053" t="inlineStr">
        <is>
          <t>http://dbpedia.org/resource/Bosnian_Serb</t>
        </is>
      </c>
      <c r="D1053" t="n">
        <v/>
      </c>
      <c r="E1053" t="n">
        <v/>
      </c>
      <c r="F1053" t="n">
        <v/>
      </c>
      <c r="G1053" t="n">
        <v/>
      </c>
      <c r="H1053" t="inlineStr">
        <is>
          <t>http://dbpedia.org/resource/Bosnian_Serb</t>
        </is>
      </c>
      <c r="I1053" t="n">
        <v/>
      </c>
      <c r="J1053" t="n">
        <v/>
      </c>
      <c r="K1053" t="n">
        <v/>
      </c>
      <c r="L1053" t="n">
        <v/>
      </c>
    </row>
    <row r="1054">
      <c r="A1054" t="n">
        <v>1051</v>
      </c>
      <c r="B1054" t="n">
        <v/>
      </c>
      <c r="C1054" t="inlineStr">
        <is>
          <t>http://dbpedia.org/resource/Bosnian_Serbs</t>
        </is>
      </c>
      <c r="D1054" t="n">
        <v/>
      </c>
      <c r="E1054" t="n">
        <v/>
      </c>
      <c r="F1054" t="n">
        <v/>
      </c>
      <c r="G1054" t="n">
        <v/>
      </c>
      <c r="H1054" t="inlineStr">
        <is>
          <t>http://dbpedia.org/resource/Bosnian_Serbs</t>
        </is>
      </c>
      <c r="I1054" t="n">
        <v/>
      </c>
      <c r="J1054" t="n">
        <v/>
      </c>
      <c r="K1054" t="n">
        <v/>
      </c>
      <c r="L1054" t="n">
        <v/>
      </c>
    </row>
    <row r="1055">
      <c r="A1055" t="n">
        <v>1052</v>
      </c>
      <c r="B1055" t="n">
        <v/>
      </c>
      <c r="C1055" t="inlineStr">
        <is>
          <t>http://dbpedia.org/resource/Bosnian_crisis</t>
        </is>
      </c>
      <c r="D1055" t="n">
        <v/>
      </c>
      <c r="E1055" t="n">
        <v/>
      </c>
      <c r="F1055" t="n">
        <v/>
      </c>
      <c r="G1055" t="n">
        <v/>
      </c>
      <c r="H1055" t="inlineStr">
        <is>
          <t>http://dbpedia.org/resource/Bosnian_crisis</t>
        </is>
      </c>
      <c r="I1055" t="n">
        <v/>
      </c>
      <c r="J1055" t="n">
        <v/>
      </c>
      <c r="K1055" t="inlineStr">
        <is>
          <t>http://dbpedia.org/resource/Bosnian_crisis</t>
        </is>
      </c>
      <c r="L1055" t="n">
        <v/>
      </c>
    </row>
    <row r="1056">
      <c r="A1056" t="n">
        <v>1053</v>
      </c>
      <c r="B1056" t="n">
        <v/>
      </c>
      <c r="C1056" t="inlineStr">
        <is>
          <t>http://dbpedia.org/resource/British_Army</t>
        </is>
      </c>
      <c r="D1056" t="n">
        <v/>
      </c>
      <c r="E1056" t="n">
        <v/>
      </c>
      <c r="F1056" t="n">
        <v/>
      </c>
      <c r="G1056" t="n">
        <v/>
      </c>
      <c r="H1056" t="inlineStr">
        <is>
          <t>http://dbpedia.org/resource/British_Army</t>
        </is>
      </c>
      <c r="I1056" t="n">
        <v/>
      </c>
      <c r="J1056" t="n">
        <v/>
      </c>
      <c r="K1056" t="inlineStr">
        <is>
          <t>http://dbpedia.org/resource/British_Army</t>
        </is>
      </c>
      <c r="L1056" t="n">
        <v/>
      </c>
    </row>
    <row r="1057">
      <c r="A1057" t="n">
        <v>1054</v>
      </c>
      <c r="B1057" t="n">
        <v/>
      </c>
      <c r="C1057" t="inlineStr">
        <is>
          <t>http://dbpedia.org/resource/British_Crown</t>
        </is>
      </c>
      <c r="D1057" t="n">
        <v/>
      </c>
      <c r="E1057" t="n">
        <v/>
      </c>
      <c r="F1057" t="n">
        <v/>
      </c>
      <c r="G1057" t="n">
        <v/>
      </c>
      <c r="H1057" t="inlineStr">
        <is>
          <t>http://dbpedia.org/resource/British_Crown</t>
        </is>
      </c>
      <c r="I1057" t="n">
        <v/>
      </c>
      <c r="J1057" t="n">
        <v/>
      </c>
      <c r="K1057" t="inlineStr">
        <is>
          <t>http://dbpedia.org/resource/British_Crown</t>
        </is>
      </c>
      <c r="L1057" t="n">
        <v/>
      </c>
    </row>
    <row r="1058">
      <c r="A1058" t="n">
        <v>1055</v>
      </c>
      <c r="B1058" t="n">
        <v/>
      </c>
      <c r="C1058" t="inlineStr">
        <is>
          <t>http://dbpedia.org/resource/British_Empire</t>
        </is>
      </c>
      <c r="D1058" t="n">
        <v/>
      </c>
      <c r="E1058" t="n">
        <v/>
      </c>
      <c r="F1058" t="n">
        <v/>
      </c>
      <c r="G1058" t="n">
        <v/>
      </c>
      <c r="H1058" t="inlineStr">
        <is>
          <t>http://dbpedia.org/resource/British_Empire</t>
        </is>
      </c>
      <c r="I1058" t="n">
        <v/>
      </c>
      <c r="J1058" t="n">
        <v/>
      </c>
      <c r="K1058" t="inlineStr">
        <is>
          <t>http://dbpedia.org/resource/British_Empire</t>
        </is>
      </c>
      <c r="L1058" t="n">
        <v/>
      </c>
    </row>
    <row r="1059">
      <c r="A1059" t="n">
        <v>1056</v>
      </c>
      <c r="B1059" t="n">
        <v/>
      </c>
      <c r="C1059" t="inlineStr">
        <is>
          <t>http://dbpedia.org/resource/British_Expeditionary_Force_(World_War_I)</t>
        </is>
      </c>
      <c r="D1059" t="n">
        <v/>
      </c>
      <c r="E1059" t="n">
        <v/>
      </c>
      <c r="F1059" t="n">
        <v/>
      </c>
      <c r="G1059" t="n">
        <v/>
      </c>
      <c r="H1059" t="inlineStr">
        <is>
          <t>http://dbpedia.org/resource/British_Expeditionary_Force_(World_War_I)</t>
        </is>
      </c>
      <c r="I1059" t="n">
        <v/>
      </c>
      <c r="J1059" t="n">
        <v/>
      </c>
      <c r="K1059" t="inlineStr">
        <is>
          <t>http://dbpedia.org/resource/British_Expeditionary_Force_(World_War_I)</t>
        </is>
      </c>
      <c r="L1059" t="n">
        <v/>
      </c>
    </row>
    <row r="1060">
      <c r="A1060" t="n">
        <v>1057</v>
      </c>
      <c r="B1060" t="n">
        <v/>
      </c>
      <c r="C1060" t="inlineStr">
        <is>
          <t>http://dbpedia.org/resource/British_Indian_Army</t>
        </is>
      </c>
      <c r="D1060" t="n">
        <v/>
      </c>
      <c r="E1060" t="n">
        <v/>
      </c>
      <c r="F1060" t="n">
        <v/>
      </c>
      <c r="G1060" t="n">
        <v/>
      </c>
      <c r="H1060" t="inlineStr">
        <is>
          <t>http://dbpedia.org/resource/British_Indian_Army</t>
        </is>
      </c>
      <c r="I1060" t="n">
        <v/>
      </c>
      <c r="J1060" t="n">
        <v/>
      </c>
      <c r="K1060" t="inlineStr">
        <is>
          <t>http://dbpedia.org/resource/British_Indian_Army</t>
        </is>
      </c>
      <c r="L1060" t="n">
        <v/>
      </c>
    </row>
    <row r="1061">
      <c r="A1061" t="n">
        <v>1058</v>
      </c>
      <c r="B1061" t="n">
        <v/>
      </c>
      <c r="C1061" t="inlineStr">
        <is>
          <t>http://dbpedia.org/resource/British_R-class_submarine</t>
        </is>
      </c>
      <c r="D1061" t="n">
        <v/>
      </c>
      <c r="E1061" t="n">
        <v/>
      </c>
      <c r="F1061" t="n">
        <v/>
      </c>
      <c r="G1061" t="n">
        <v/>
      </c>
      <c r="H1061" t="inlineStr">
        <is>
          <t>http://dbpedia.org/resource/British_R-class_submarine</t>
        </is>
      </c>
      <c r="I1061" t="n">
        <v/>
      </c>
      <c r="J1061" t="n">
        <v/>
      </c>
      <c r="K1061" t="inlineStr">
        <is>
          <t>http://dbpedia.org/resource/British_R-class_submarine</t>
        </is>
      </c>
      <c r="L1061" t="n">
        <v/>
      </c>
    </row>
    <row r="1062">
      <c r="A1062" t="n">
        <v>1059</v>
      </c>
      <c r="B1062" t="n">
        <v/>
      </c>
      <c r="C1062" t="inlineStr">
        <is>
          <t>http://dbpedia.org/resource/Brodie_helmet</t>
        </is>
      </c>
      <c r="D1062" t="n">
        <v/>
      </c>
      <c r="E1062" t="n">
        <v/>
      </c>
      <c r="F1062" t="n">
        <v/>
      </c>
      <c r="G1062" t="n">
        <v/>
      </c>
      <c r="H1062" t="inlineStr">
        <is>
          <t>http://dbpedia.org/resource/Brodie_helmet</t>
        </is>
      </c>
      <c r="I1062" t="n">
        <v/>
      </c>
      <c r="J1062" t="n">
        <v/>
      </c>
      <c r="K1062" t="inlineStr">
        <is>
          <t>http://dbpedia.org/resource/Brodie_helmet</t>
        </is>
      </c>
      <c r="L1062" t="n">
        <v/>
      </c>
    </row>
    <row r="1063">
      <c r="A1063" t="n">
        <v>1060</v>
      </c>
      <c r="B1063" t="n">
        <v/>
      </c>
      <c r="C1063" t="inlineStr">
        <is>
          <t>http://dbpedia.org/resource/Browning_Automatic_Rifle</t>
        </is>
      </c>
      <c r="D1063" t="n">
        <v/>
      </c>
      <c r="E1063" t="n">
        <v/>
      </c>
      <c r="F1063" t="n">
        <v/>
      </c>
      <c r="G1063" t="n">
        <v/>
      </c>
      <c r="H1063" t="inlineStr">
        <is>
          <t>http://dbpedia.org/resource/Browning_Automatic_Rifle</t>
        </is>
      </c>
      <c r="I1063" t="n">
        <v/>
      </c>
      <c r="J1063" t="n">
        <v/>
      </c>
      <c r="K1063" t="inlineStr">
        <is>
          <t>http://dbpedia.org/resource/Browning_Automatic_Rifle</t>
        </is>
      </c>
      <c r="L1063" t="n">
        <v/>
      </c>
    </row>
    <row r="1064">
      <c r="A1064" t="n">
        <v>1061</v>
      </c>
      <c r="B1064" t="n">
        <v/>
      </c>
      <c r="C1064" t="inlineStr">
        <is>
          <t>http://dbpedia.org/resource/Brusilov_Offensive</t>
        </is>
      </c>
      <c r="D1064" t="n">
        <v/>
      </c>
      <c r="E1064" t="n">
        <v/>
      </c>
      <c r="F1064" t="n">
        <v/>
      </c>
      <c r="G1064" t="n">
        <v/>
      </c>
      <c r="H1064" t="inlineStr">
        <is>
          <t>http://dbpedia.org/resource/Brusilov_Offensive</t>
        </is>
      </c>
      <c r="I1064" t="n">
        <v/>
      </c>
      <c r="J1064" t="n">
        <v/>
      </c>
      <c r="K1064" t="inlineStr">
        <is>
          <t>http://dbpedia.org/resource/Brusilov_Offensive</t>
        </is>
      </c>
      <c r="L1064" t="n">
        <v/>
      </c>
    </row>
    <row r="1065">
      <c r="A1065" t="n">
        <v>1062</v>
      </c>
      <c r="B1065" t="n">
        <v/>
      </c>
      <c r="C1065" t="inlineStr">
        <is>
          <t>http://dbpedia.org/resource/Budapest</t>
        </is>
      </c>
      <c r="D1065" t="n">
        <v/>
      </c>
      <c r="E1065" t="n">
        <v/>
      </c>
      <c r="F1065" t="n">
        <v/>
      </c>
      <c r="G1065" t="n">
        <v/>
      </c>
      <c r="H1065" t="inlineStr">
        <is>
          <t>http://dbpedia.org/resource/Budapest</t>
        </is>
      </c>
      <c r="I1065" t="n">
        <v/>
      </c>
      <c r="J1065" t="n">
        <v/>
      </c>
      <c r="K1065" t="inlineStr">
        <is>
          <t>http://dbpedia.org/resource/Budapest</t>
        </is>
      </c>
      <c r="L1065" t="n">
        <v/>
      </c>
    </row>
    <row r="1066">
      <c r="A1066" t="n">
        <v>1063</v>
      </c>
      <c r="B1066" t="n">
        <v/>
      </c>
      <c r="C1066" t="inlineStr">
        <is>
          <t>http://dbpedia.org/resource/Cadet</t>
        </is>
      </c>
      <c r="D1066" t="n">
        <v/>
      </c>
      <c r="E1066" t="n">
        <v/>
      </c>
      <c r="F1066" t="n">
        <v/>
      </c>
      <c r="G1066" t="n">
        <v/>
      </c>
      <c r="H1066" t="inlineStr">
        <is>
          <t>http://dbpedia.org/resource/Cadet</t>
        </is>
      </c>
      <c r="I1066" t="n">
        <v/>
      </c>
      <c r="J1066" t="n">
        <v/>
      </c>
      <c r="K1066" t="inlineStr">
        <is>
          <t>http://dbpedia.org/resource/Cadet</t>
        </is>
      </c>
      <c r="L1066" t="n">
        <v/>
      </c>
    </row>
    <row r="1067">
      <c r="A1067" t="n">
        <v>1064</v>
      </c>
      <c r="B1067" t="n">
        <v/>
      </c>
      <c r="C1067" t="inlineStr">
        <is>
          <t>http://dbpedia.org/resource/Canadian_Corps</t>
        </is>
      </c>
      <c r="D1067" t="n">
        <v/>
      </c>
      <c r="E1067" t="n">
        <v/>
      </c>
      <c r="F1067" t="n">
        <v/>
      </c>
      <c r="G1067" t="n">
        <v/>
      </c>
      <c r="H1067" t="inlineStr">
        <is>
          <t>http://dbpedia.org/resource/Canadian_Corps</t>
        </is>
      </c>
      <c r="I1067" t="n">
        <v/>
      </c>
      <c r="J1067" t="n">
        <v/>
      </c>
      <c r="K1067" t="inlineStr">
        <is>
          <t>http://dbpedia.org/resource/Canadian_Corps</t>
        </is>
      </c>
      <c r="L1067" t="n">
        <v/>
      </c>
    </row>
    <row r="1068">
      <c r="A1068" t="n">
        <v>1065</v>
      </c>
      <c r="B1068" t="n">
        <v/>
      </c>
      <c r="C1068" t="inlineStr">
        <is>
          <t>http://dbpedia.org/resource/Capture_of_Afulah_and_Beisan</t>
        </is>
      </c>
      <c r="D1068" t="n">
        <v/>
      </c>
      <c r="E1068" t="n">
        <v/>
      </c>
      <c r="F1068" t="n">
        <v/>
      </c>
      <c r="G1068" t="n">
        <v/>
      </c>
      <c r="H1068" t="inlineStr">
        <is>
          <t>http://dbpedia.org/resource/Capture_of_Afulah_and_Beisan</t>
        </is>
      </c>
      <c r="I1068" t="n">
        <v/>
      </c>
      <c r="J1068" t="n">
        <v/>
      </c>
      <c r="K1068" t="inlineStr">
        <is>
          <t>http://dbpedia.org/resource/Capture_of_Afulah_and_Beisan</t>
        </is>
      </c>
      <c r="L1068" t="n">
        <v/>
      </c>
    </row>
    <row r="1069">
      <c r="A1069" t="n">
        <v>1066</v>
      </c>
      <c r="B1069" t="n">
        <v/>
      </c>
      <c r="C1069" t="inlineStr">
        <is>
          <t>http://dbpedia.org/resource/Capture_of_Jenin_(1918)</t>
        </is>
      </c>
      <c r="D1069" t="n">
        <v/>
      </c>
      <c r="E1069" t="n">
        <v/>
      </c>
      <c r="F1069" t="n">
        <v/>
      </c>
      <c r="G1069" t="n">
        <v/>
      </c>
      <c r="H1069" t="inlineStr">
        <is>
          <t>http://dbpedia.org/resource/Capture_of_Jenin_(1918)</t>
        </is>
      </c>
      <c r="I1069" t="n">
        <v/>
      </c>
      <c r="J1069" t="n">
        <v/>
      </c>
      <c r="K1069" t="inlineStr">
        <is>
          <t>http://dbpedia.org/resource/Capture_of_Jenin_(1918)</t>
        </is>
      </c>
      <c r="L1069" t="n">
        <v/>
      </c>
    </row>
    <row r="1070">
      <c r="A1070" t="n">
        <v>1067</v>
      </c>
      <c r="B1070" t="n">
        <v/>
      </c>
      <c r="C1070" t="inlineStr">
        <is>
          <t>http://dbpedia.org/resource/Capture_of_Jericho_(1918)</t>
        </is>
      </c>
      <c r="D1070" t="n">
        <v/>
      </c>
      <c r="E1070" t="n">
        <v/>
      </c>
      <c r="F1070" t="n">
        <v/>
      </c>
      <c r="G1070" t="n">
        <v/>
      </c>
      <c r="H1070" t="inlineStr">
        <is>
          <t>http://dbpedia.org/resource/Capture_of_Jericho_(1918)</t>
        </is>
      </c>
      <c r="I1070" t="n">
        <v/>
      </c>
      <c r="J1070" t="n">
        <v/>
      </c>
      <c r="K1070" t="inlineStr">
        <is>
          <t>http://dbpedia.org/resource/Capture_of_Jericho_(1918)</t>
        </is>
      </c>
      <c r="L1070" t="n">
        <v/>
      </c>
    </row>
    <row r="1071">
      <c r="A1071" t="n">
        <v>1068</v>
      </c>
      <c r="B1071" t="n">
        <v/>
      </c>
      <c r="C1071" t="inlineStr">
        <is>
          <t>http://dbpedia.org/resource/Carpathian_Mountains</t>
        </is>
      </c>
      <c r="D1071" t="n">
        <v/>
      </c>
      <c r="E1071" t="n">
        <v/>
      </c>
      <c r="F1071" t="n">
        <v/>
      </c>
      <c r="G1071" t="n">
        <v/>
      </c>
      <c r="H1071" t="inlineStr">
        <is>
          <t>http://dbpedia.org/resource/Carpathian_Mountains</t>
        </is>
      </c>
      <c r="I1071" t="n">
        <v/>
      </c>
      <c r="J1071" t="n">
        <v/>
      </c>
      <c r="K1071" t="inlineStr">
        <is>
          <t>http://dbpedia.org/resource/Carpathian_Mountains</t>
        </is>
      </c>
      <c r="L1071" t="n">
        <v/>
      </c>
    </row>
    <row r="1072">
      <c r="A1072" t="n">
        <v>1069</v>
      </c>
      <c r="B1072" t="n">
        <v/>
      </c>
      <c r="C1072" t="inlineStr">
        <is>
          <t>http://dbpedia.org/resource/Caspian_Sea</t>
        </is>
      </c>
      <c r="D1072" t="n">
        <v/>
      </c>
      <c r="E1072" t="n">
        <v/>
      </c>
      <c r="F1072" t="n">
        <v/>
      </c>
      <c r="G1072" t="n">
        <v/>
      </c>
      <c r="H1072" t="inlineStr">
        <is>
          <t>http://dbpedia.org/resource/Caspian_Sea</t>
        </is>
      </c>
      <c r="I1072" t="n">
        <v/>
      </c>
      <c r="J1072" t="n">
        <v/>
      </c>
      <c r="K1072" t="inlineStr">
        <is>
          <t>http://dbpedia.org/resource/Caspian_Sea</t>
        </is>
      </c>
      <c r="L1072" t="n">
        <v/>
      </c>
    </row>
    <row r="1073">
      <c r="A1073" t="n">
        <v>1070</v>
      </c>
      <c r="B1073" t="n">
        <v/>
      </c>
      <c r="C1073" t="inlineStr">
        <is>
          <t>http://dbpedia.org/resource/Casus_belli</t>
        </is>
      </c>
      <c r="D1073" t="n">
        <v/>
      </c>
      <c r="E1073" t="n">
        <v/>
      </c>
      <c r="F1073" t="n">
        <v/>
      </c>
      <c r="G1073" t="n">
        <v/>
      </c>
      <c r="H1073" t="inlineStr">
        <is>
          <t>http://dbpedia.org/resource/Casus_belli</t>
        </is>
      </c>
      <c r="I1073" t="n">
        <v/>
      </c>
      <c r="J1073" t="n">
        <v/>
      </c>
      <c r="K1073" t="inlineStr">
        <is>
          <t>http://dbpedia.org/resource/Casus_belli</t>
        </is>
      </c>
      <c r="L1073" t="n">
        <v/>
      </c>
    </row>
    <row r="1074">
      <c r="A1074" t="n">
        <v>1071</v>
      </c>
      <c r="B1074" t="n">
        <v/>
      </c>
      <c r="C1074" t="inlineStr">
        <is>
          <t>http://dbpedia.org/resource/Category:Articles_containing_video_clips</t>
        </is>
      </c>
      <c r="D1074" t="n">
        <v/>
      </c>
      <c r="E1074" t="n">
        <v/>
      </c>
      <c r="F1074" t="n">
        <v/>
      </c>
      <c r="G1074" t="n">
        <v/>
      </c>
      <c r="H1074" t="inlineStr">
        <is>
          <t>http://dbpedia.org/resource/Category:Articles_containing_video_clips</t>
        </is>
      </c>
      <c r="I1074" t="n">
        <v/>
      </c>
      <c r="J1074" t="n">
        <v/>
      </c>
      <c r="K1074" t="inlineStr">
        <is>
          <t>http://dbpedia.org/resource/Category:Articles_containing_video_clips</t>
        </is>
      </c>
      <c r="L1074" t="inlineStr">
        <is>
          <t>http://dbpedia.org/resource/Category:Articles_containing_video_clips</t>
        </is>
      </c>
    </row>
    <row r="1075">
      <c r="A1075" t="n">
        <v>1072</v>
      </c>
      <c r="B1075" t="n">
        <v/>
      </c>
      <c r="C1075" t="inlineStr">
        <is>
          <t>http://dbpedia.org/resource/Category:Global_conflicts</t>
        </is>
      </c>
      <c r="D1075" t="n">
        <v/>
      </c>
      <c r="E1075" t="n">
        <v/>
      </c>
      <c r="F1075" t="n">
        <v/>
      </c>
      <c r="G1075" t="n">
        <v/>
      </c>
      <c r="H1075" t="inlineStr">
        <is>
          <t>http://dbpedia.org/resource/Category:Global_conflicts</t>
        </is>
      </c>
      <c r="I1075" t="n">
        <v/>
      </c>
      <c r="J1075" t="n">
        <v/>
      </c>
      <c r="K1075" t="inlineStr">
        <is>
          <t>http://dbpedia.org/resource/Category:Global_conflicts</t>
        </is>
      </c>
      <c r="L1075" t="inlineStr">
        <is>
          <t>http://dbpedia.org/resource/Category:Global_conflicts</t>
        </is>
      </c>
    </row>
    <row r="1076">
      <c r="A1076" t="n">
        <v>1073</v>
      </c>
      <c r="B1076" t="n">
        <v/>
      </c>
      <c r="C1076" t="inlineStr">
        <is>
          <t>http://dbpedia.org/resource/Category:Russo-Turkish_wars</t>
        </is>
      </c>
      <c r="D1076" t="n">
        <v/>
      </c>
      <c r="E1076" t="n">
        <v/>
      </c>
      <c r="F1076" t="n">
        <v/>
      </c>
      <c r="G1076" t="n">
        <v/>
      </c>
      <c r="H1076" t="inlineStr">
        <is>
          <t>http://dbpedia.org/resource/Category:Russo-Turkish_wars</t>
        </is>
      </c>
      <c r="I1076" t="n">
        <v/>
      </c>
      <c r="J1076" t="n">
        <v/>
      </c>
      <c r="K1076" t="n">
        <v/>
      </c>
      <c r="L1076" t="n">
        <v/>
      </c>
    </row>
    <row r="1077">
      <c r="A1077" t="n">
        <v>1074</v>
      </c>
      <c r="B1077" t="n">
        <v/>
      </c>
      <c r="C1077" t="inlineStr">
        <is>
          <t>http://dbpedia.org/resource/Category:Wars_involving_Armenia</t>
        </is>
      </c>
      <c r="D1077" t="n">
        <v/>
      </c>
      <c r="E1077" t="n">
        <v/>
      </c>
      <c r="F1077" t="n">
        <v/>
      </c>
      <c r="G1077" t="n">
        <v/>
      </c>
      <c r="H1077" t="inlineStr">
        <is>
          <t>http://dbpedia.org/resource/Category:Wars_involving_Armenia</t>
        </is>
      </c>
      <c r="I1077" t="n">
        <v/>
      </c>
      <c r="J1077" t="n">
        <v/>
      </c>
      <c r="K1077" t="inlineStr">
        <is>
          <t>http://dbpedia.org/resource/Category:Wars_involving_Armenia</t>
        </is>
      </c>
      <c r="L1077" t="inlineStr">
        <is>
          <t>http://dbpedia.org/resource/Category:Wars_involving_Armenia</t>
        </is>
      </c>
    </row>
    <row r="1078">
      <c r="A1078" t="n">
        <v>1075</v>
      </c>
      <c r="B1078" t="n">
        <v/>
      </c>
      <c r="C1078" t="inlineStr">
        <is>
          <t>http://dbpedia.org/resource/Category:Wars_involving_Australia</t>
        </is>
      </c>
      <c r="D1078" t="n">
        <v/>
      </c>
      <c r="E1078" t="n">
        <v/>
      </c>
      <c r="F1078" t="n">
        <v/>
      </c>
      <c r="G1078" t="n">
        <v/>
      </c>
      <c r="H1078" t="inlineStr">
        <is>
          <t>http://dbpedia.org/resource/Category:Wars_involving_Australia</t>
        </is>
      </c>
      <c r="I1078" t="n">
        <v/>
      </c>
      <c r="J1078" t="n">
        <v/>
      </c>
      <c r="K1078" t="inlineStr">
        <is>
          <t>http://dbpedia.org/resource/Category:Wars_involving_Australia</t>
        </is>
      </c>
      <c r="L1078" t="inlineStr">
        <is>
          <t>http://dbpedia.org/resource/Category:Wars_involving_Australia</t>
        </is>
      </c>
    </row>
    <row r="1079">
      <c r="A1079" t="n">
        <v>1076</v>
      </c>
      <c r="B1079" t="n">
        <v/>
      </c>
      <c r="C1079" t="inlineStr">
        <is>
          <t>http://dbpedia.org/resource/Category:Wars_involving_Azerbaijan</t>
        </is>
      </c>
      <c r="D1079" t="n">
        <v/>
      </c>
      <c r="E1079" t="n">
        <v/>
      </c>
      <c r="F1079" t="n">
        <v/>
      </c>
      <c r="G1079" t="n">
        <v/>
      </c>
      <c r="H1079" t="inlineStr">
        <is>
          <t>http://dbpedia.org/resource/Category:Wars_involving_Azerbaijan</t>
        </is>
      </c>
      <c r="I1079" t="n">
        <v/>
      </c>
      <c r="J1079" t="n">
        <v/>
      </c>
      <c r="K1079" t="inlineStr">
        <is>
          <t>http://dbpedia.org/resource/Category:Wars_involving_Azerbaijan</t>
        </is>
      </c>
      <c r="L1079" t="n">
        <v/>
      </c>
    </row>
    <row r="1080">
      <c r="A1080" t="n">
        <v>1077</v>
      </c>
      <c r="B1080" t="n">
        <v/>
      </c>
      <c r="C1080" t="inlineStr">
        <is>
          <t>http://dbpedia.org/resource/Category:Wars_involving_Belgium</t>
        </is>
      </c>
      <c r="D1080" t="n">
        <v/>
      </c>
      <c r="E1080" t="n">
        <v/>
      </c>
      <c r="F1080" t="n">
        <v/>
      </c>
      <c r="G1080" t="n">
        <v/>
      </c>
      <c r="H1080" t="inlineStr">
        <is>
          <t>http://dbpedia.org/resource/Category:Wars_involving_Belgium</t>
        </is>
      </c>
      <c r="I1080" t="n">
        <v/>
      </c>
      <c r="J1080" t="n">
        <v/>
      </c>
      <c r="K1080" t="inlineStr">
        <is>
          <t>http://dbpedia.org/resource/Category:Wars_involving_Belgium</t>
        </is>
      </c>
      <c r="L1080" t="inlineStr">
        <is>
          <t>http://dbpedia.org/resource/Category:Wars_involving_Belgium</t>
        </is>
      </c>
    </row>
    <row r="1081">
      <c r="A1081" t="n">
        <v>1078</v>
      </c>
      <c r="B1081" t="n">
        <v/>
      </c>
      <c r="C1081" t="inlineStr">
        <is>
          <t>http://dbpedia.org/resource/Category:Wars_involving_Bolivia</t>
        </is>
      </c>
      <c r="D1081" t="n">
        <v/>
      </c>
      <c r="E1081" t="n">
        <v/>
      </c>
      <c r="F1081" t="n">
        <v/>
      </c>
      <c r="G1081" t="n">
        <v/>
      </c>
      <c r="H1081" t="inlineStr">
        <is>
          <t>http://dbpedia.org/resource/Category:Wars_involving_Bolivia</t>
        </is>
      </c>
      <c r="I1081" t="n">
        <v/>
      </c>
      <c r="J1081" t="n">
        <v/>
      </c>
      <c r="K1081" t="n">
        <v/>
      </c>
      <c r="L1081" t="n">
        <v/>
      </c>
    </row>
    <row r="1082">
      <c r="A1082" t="n">
        <v>1079</v>
      </c>
      <c r="B1082" t="n">
        <v/>
      </c>
      <c r="C1082" t="inlineStr">
        <is>
          <t>http://dbpedia.org/resource/Category:Wars_involving_Brazil</t>
        </is>
      </c>
      <c r="D1082" t="n">
        <v/>
      </c>
      <c r="E1082" t="n">
        <v/>
      </c>
      <c r="F1082" t="n">
        <v/>
      </c>
      <c r="G1082" t="n">
        <v/>
      </c>
      <c r="H1082" t="inlineStr">
        <is>
          <t>http://dbpedia.org/resource/Category:Wars_involving_Brazil</t>
        </is>
      </c>
      <c r="I1082" t="n">
        <v/>
      </c>
      <c r="J1082" t="n">
        <v/>
      </c>
      <c r="K1082" t="inlineStr">
        <is>
          <t>http://dbpedia.org/resource/Category:Wars_involving_Brazil</t>
        </is>
      </c>
      <c r="L1082" t="inlineStr">
        <is>
          <t>http://dbpedia.org/resource/Category:Wars_involving_Brazil</t>
        </is>
      </c>
    </row>
    <row r="1083">
      <c r="A1083" t="n">
        <v>1080</v>
      </c>
      <c r="B1083" t="n">
        <v/>
      </c>
      <c r="C1083" t="inlineStr">
        <is>
          <t>http://dbpedia.org/resource/Category:Wars_involving_British_India</t>
        </is>
      </c>
      <c r="D1083" t="n">
        <v/>
      </c>
      <c r="E1083" t="n">
        <v/>
      </c>
      <c r="F1083" t="n">
        <v/>
      </c>
      <c r="G1083" t="n">
        <v/>
      </c>
      <c r="H1083" t="inlineStr">
        <is>
          <t>http://dbpedia.org/resource/Category:Wars_involving_British_India</t>
        </is>
      </c>
      <c r="I1083" t="n">
        <v/>
      </c>
      <c r="J1083" t="n">
        <v/>
      </c>
      <c r="K1083" t="inlineStr">
        <is>
          <t>http://dbpedia.org/resource/Category:Wars_involving_British_India</t>
        </is>
      </c>
      <c r="L1083" t="inlineStr">
        <is>
          <t>http://dbpedia.org/resource/Category:Wars_involving_British_India</t>
        </is>
      </c>
    </row>
    <row r="1084">
      <c r="A1084" t="n">
        <v>1081</v>
      </c>
      <c r="B1084" t="n">
        <v/>
      </c>
      <c r="C1084" t="inlineStr">
        <is>
          <t>http://dbpedia.org/resource/Category:Wars_involving_Bulgaria</t>
        </is>
      </c>
      <c r="D1084" t="n">
        <v/>
      </c>
      <c r="E1084" t="n">
        <v/>
      </c>
      <c r="F1084" t="n">
        <v/>
      </c>
      <c r="G1084" t="n">
        <v/>
      </c>
      <c r="H1084" t="inlineStr">
        <is>
          <t>http://dbpedia.org/resource/Category:Wars_involving_Bulgaria</t>
        </is>
      </c>
      <c r="I1084" t="n">
        <v/>
      </c>
      <c r="J1084" t="n">
        <v/>
      </c>
      <c r="K1084" t="inlineStr">
        <is>
          <t>http://dbpedia.org/resource/Category:Wars_involving_Bulgaria</t>
        </is>
      </c>
      <c r="L1084" t="inlineStr">
        <is>
          <t>http://dbpedia.org/resource/Category:Wars_involving_Bulgaria</t>
        </is>
      </c>
    </row>
    <row r="1085">
      <c r="A1085" t="n">
        <v>1082</v>
      </c>
      <c r="B1085" t="n">
        <v/>
      </c>
      <c r="C1085" t="inlineStr">
        <is>
          <t>http://dbpedia.org/resource/Category:Wars_involving_Canada</t>
        </is>
      </c>
      <c r="D1085" t="n">
        <v/>
      </c>
      <c r="E1085" t="n">
        <v/>
      </c>
      <c r="F1085" t="n">
        <v/>
      </c>
      <c r="G1085" t="n">
        <v/>
      </c>
      <c r="H1085" t="inlineStr">
        <is>
          <t>http://dbpedia.org/resource/Category:Wars_involving_Canada</t>
        </is>
      </c>
      <c r="I1085" t="n">
        <v/>
      </c>
      <c r="J1085" t="n">
        <v/>
      </c>
      <c r="K1085" t="inlineStr">
        <is>
          <t>http://dbpedia.org/resource/Category:Wars_involving_Canada</t>
        </is>
      </c>
      <c r="L1085" t="inlineStr">
        <is>
          <t>http://dbpedia.org/resource/Category:Wars_involving_Canada</t>
        </is>
      </c>
    </row>
    <row r="1086">
      <c r="A1086" t="n">
        <v>1083</v>
      </c>
      <c r="B1086" t="n">
        <v/>
      </c>
      <c r="C1086" t="inlineStr">
        <is>
          <t>http://dbpedia.org/resource/Category:Wars_involving_Costa_Rica</t>
        </is>
      </c>
      <c r="D1086" t="n">
        <v/>
      </c>
      <c r="E1086" t="n">
        <v/>
      </c>
      <c r="F1086" t="n">
        <v/>
      </c>
      <c r="G1086" t="n">
        <v/>
      </c>
      <c r="H1086" t="inlineStr">
        <is>
          <t>http://dbpedia.org/resource/Category:Wars_involving_Costa_Rica</t>
        </is>
      </c>
      <c r="I1086" t="n">
        <v/>
      </c>
      <c r="J1086" t="n">
        <v/>
      </c>
      <c r="K1086" t="inlineStr">
        <is>
          <t>http://dbpedia.org/resource/Category:Wars_involving_Costa_Rica</t>
        </is>
      </c>
      <c r="L1086" t="inlineStr">
        <is>
          <t>http://dbpedia.org/resource/Category:Wars_involving_Costa_Rica</t>
        </is>
      </c>
    </row>
    <row r="1087">
      <c r="A1087" t="n">
        <v>1084</v>
      </c>
      <c r="B1087" t="n">
        <v/>
      </c>
      <c r="C1087" t="inlineStr">
        <is>
          <t>http://dbpedia.org/resource/Category:Wars_involving_Cuba</t>
        </is>
      </c>
      <c r="D1087" t="n">
        <v/>
      </c>
      <c r="E1087" t="n">
        <v/>
      </c>
      <c r="F1087" t="n">
        <v/>
      </c>
      <c r="G1087" t="n">
        <v/>
      </c>
      <c r="H1087" t="inlineStr">
        <is>
          <t>http://dbpedia.org/resource/Category:Wars_involving_Cuba</t>
        </is>
      </c>
      <c r="I1087" t="n">
        <v/>
      </c>
      <c r="J1087" t="n">
        <v/>
      </c>
      <c r="K1087" t="inlineStr">
        <is>
          <t>http://dbpedia.org/resource/Category:Wars_involving_Cuba</t>
        </is>
      </c>
      <c r="L1087" t="n">
        <v/>
      </c>
    </row>
    <row r="1088">
      <c r="A1088" t="n">
        <v>1085</v>
      </c>
      <c r="B1088" t="n">
        <v/>
      </c>
      <c r="C1088" t="inlineStr">
        <is>
          <t>http://dbpedia.org/resource/Category:Wars_involving_France</t>
        </is>
      </c>
      <c r="D1088" t="n">
        <v/>
      </c>
      <c r="E1088" t="n">
        <v/>
      </c>
      <c r="F1088" t="n">
        <v/>
      </c>
      <c r="G1088" t="n">
        <v/>
      </c>
      <c r="H1088" t="inlineStr">
        <is>
          <t>http://dbpedia.org/resource/Category:Wars_involving_France</t>
        </is>
      </c>
      <c r="I1088" t="n">
        <v/>
      </c>
      <c r="J1088" t="n">
        <v/>
      </c>
      <c r="K1088" t="inlineStr">
        <is>
          <t>http://dbpedia.org/resource/Category:Wars_involving_France</t>
        </is>
      </c>
      <c r="L1088" t="inlineStr">
        <is>
          <t>http://dbpedia.org/resource/Category:Wars_involving_France</t>
        </is>
      </c>
    </row>
    <row r="1089">
      <c r="A1089" t="n">
        <v>1086</v>
      </c>
      <c r="B1089" t="n">
        <v/>
      </c>
      <c r="C1089" t="inlineStr">
        <is>
          <t>http://dbpedia.org/resource/Category:Wars_involving_Germany</t>
        </is>
      </c>
      <c r="D1089" t="n">
        <v/>
      </c>
      <c r="E1089" t="n">
        <v/>
      </c>
      <c r="F1089" t="n">
        <v/>
      </c>
      <c r="G1089" t="n">
        <v/>
      </c>
      <c r="H1089" t="inlineStr">
        <is>
          <t>http://dbpedia.org/resource/Category:Wars_involving_Germany</t>
        </is>
      </c>
      <c r="I1089" t="n">
        <v/>
      </c>
      <c r="J1089" t="n">
        <v/>
      </c>
      <c r="K1089" t="inlineStr">
        <is>
          <t>http://dbpedia.org/resource/Category:Wars_involving_Germany</t>
        </is>
      </c>
      <c r="L1089" t="inlineStr">
        <is>
          <t>http://dbpedia.org/resource/Category:Wars_involving_Germany</t>
        </is>
      </c>
    </row>
    <row r="1090">
      <c r="A1090" t="n">
        <v>1087</v>
      </c>
      <c r="B1090" t="n">
        <v/>
      </c>
      <c r="C1090" t="inlineStr">
        <is>
          <t>http://dbpedia.org/resource/Category:Wars_involving_Greece</t>
        </is>
      </c>
      <c r="D1090" t="n">
        <v/>
      </c>
      <c r="E1090" t="n">
        <v/>
      </c>
      <c r="F1090" t="n">
        <v/>
      </c>
      <c r="G1090" t="n">
        <v/>
      </c>
      <c r="H1090" t="inlineStr">
        <is>
          <t>http://dbpedia.org/resource/Category:Wars_involving_Greece</t>
        </is>
      </c>
      <c r="I1090" t="n">
        <v/>
      </c>
      <c r="J1090" t="n">
        <v/>
      </c>
      <c r="K1090" t="inlineStr">
        <is>
          <t>http://dbpedia.org/resource/Category:Wars_involving_Greece</t>
        </is>
      </c>
      <c r="L1090" t="inlineStr">
        <is>
          <t>http://dbpedia.org/resource/Category:Wars_involving_Greece</t>
        </is>
      </c>
    </row>
    <row r="1091">
      <c r="A1091" t="n">
        <v>1088</v>
      </c>
      <c r="B1091" t="n">
        <v/>
      </c>
      <c r="C1091" t="inlineStr">
        <is>
          <t>http://dbpedia.org/resource/Category:Wars_involving_Guatemala</t>
        </is>
      </c>
      <c r="D1091" t="n">
        <v/>
      </c>
      <c r="E1091" t="n">
        <v/>
      </c>
      <c r="F1091" t="n">
        <v/>
      </c>
      <c r="G1091" t="n">
        <v/>
      </c>
      <c r="H1091" t="inlineStr">
        <is>
          <t>http://dbpedia.org/resource/Category:Wars_involving_Guatemala</t>
        </is>
      </c>
      <c r="I1091" t="n">
        <v/>
      </c>
      <c r="J1091" t="n">
        <v/>
      </c>
      <c r="K1091" t="inlineStr">
        <is>
          <t>http://dbpedia.org/resource/Category:Wars_involving_Guatemala</t>
        </is>
      </c>
      <c r="L1091" t="inlineStr">
        <is>
          <t>http://dbpedia.org/resource/Category:Wars_involving_Guatemala</t>
        </is>
      </c>
    </row>
    <row r="1092">
      <c r="A1092" t="n">
        <v>1089</v>
      </c>
      <c r="B1092" t="n">
        <v/>
      </c>
      <c r="C1092" t="inlineStr">
        <is>
          <t>http://dbpedia.org/resource/Category:Wars_involving_Haiti</t>
        </is>
      </c>
      <c r="D1092" t="n">
        <v/>
      </c>
      <c r="E1092" t="n">
        <v/>
      </c>
      <c r="F1092" t="n">
        <v/>
      </c>
      <c r="G1092" t="n">
        <v/>
      </c>
      <c r="H1092" t="inlineStr">
        <is>
          <t>http://dbpedia.org/resource/Category:Wars_involving_Haiti</t>
        </is>
      </c>
      <c r="I1092" t="n">
        <v/>
      </c>
      <c r="J1092" t="n">
        <v/>
      </c>
      <c r="K1092" t="inlineStr">
        <is>
          <t>http://dbpedia.org/resource/Category:Wars_involving_Haiti</t>
        </is>
      </c>
      <c r="L1092" t="inlineStr">
        <is>
          <t>http://dbpedia.org/resource/Category:Wars_involving_Haiti</t>
        </is>
      </c>
    </row>
    <row r="1093">
      <c r="A1093" t="n">
        <v>1090</v>
      </c>
      <c r="B1093" t="n">
        <v/>
      </c>
      <c r="C1093" t="inlineStr">
        <is>
          <t>http://dbpedia.org/resource/Category:Wars_involving_Honduras</t>
        </is>
      </c>
      <c r="D1093" t="n">
        <v/>
      </c>
      <c r="E1093" t="n">
        <v/>
      </c>
      <c r="F1093" t="n">
        <v/>
      </c>
      <c r="G1093" t="n">
        <v/>
      </c>
      <c r="H1093" t="inlineStr">
        <is>
          <t>http://dbpedia.org/resource/Category:Wars_involving_Honduras</t>
        </is>
      </c>
      <c r="I1093" t="n">
        <v/>
      </c>
      <c r="J1093" t="n">
        <v/>
      </c>
      <c r="K1093" t="inlineStr">
        <is>
          <t>http://dbpedia.org/resource/Category:Wars_involving_Honduras</t>
        </is>
      </c>
      <c r="L1093" t="n">
        <v/>
      </c>
    </row>
    <row r="1094">
      <c r="A1094" t="n">
        <v>1091</v>
      </c>
      <c r="B1094" t="n">
        <v/>
      </c>
      <c r="C1094" t="inlineStr">
        <is>
          <t>http://dbpedia.org/resource/Category:Wars_involving_Ireland</t>
        </is>
      </c>
      <c r="D1094" t="n">
        <v/>
      </c>
      <c r="E1094" t="n">
        <v/>
      </c>
      <c r="F1094" t="n">
        <v/>
      </c>
      <c r="G1094" t="n">
        <v/>
      </c>
      <c r="H1094" t="inlineStr">
        <is>
          <t>http://dbpedia.org/resource/Category:Wars_involving_Ireland</t>
        </is>
      </c>
      <c r="I1094" t="n">
        <v/>
      </c>
      <c r="J1094" t="n">
        <v/>
      </c>
      <c r="K1094" t="inlineStr">
        <is>
          <t>http://dbpedia.org/resource/Category:Wars_involving_Ireland</t>
        </is>
      </c>
      <c r="L1094" t="inlineStr">
        <is>
          <t>http://dbpedia.org/resource/Category:Wars_involving_Ireland</t>
        </is>
      </c>
    </row>
    <row r="1095">
      <c r="A1095" t="n">
        <v>1092</v>
      </c>
      <c r="B1095" t="n">
        <v/>
      </c>
      <c r="C1095" t="inlineStr">
        <is>
          <t>http://dbpedia.org/resource/Category:Wars_involving_Italy</t>
        </is>
      </c>
      <c r="D1095" t="n">
        <v/>
      </c>
      <c r="E1095" t="n">
        <v/>
      </c>
      <c r="F1095" t="n">
        <v/>
      </c>
      <c r="G1095" t="n">
        <v/>
      </c>
      <c r="H1095" t="inlineStr">
        <is>
          <t>http://dbpedia.org/resource/Category:Wars_involving_Italy</t>
        </is>
      </c>
      <c r="I1095" t="n">
        <v/>
      </c>
      <c r="J1095" t="n">
        <v/>
      </c>
      <c r="K1095" t="inlineStr">
        <is>
          <t>http://dbpedia.org/resource/Category:Wars_involving_Italy</t>
        </is>
      </c>
      <c r="L1095" t="inlineStr">
        <is>
          <t>http://dbpedia.org/resource/Category:Wars_involving_Italy</t>
        </is>
      </c>
    </row>
    <row r="1096">
      <c r="A1096" t="n">
        <v>1093</v>
      </c>
      <c r="B1096" t="n">
        <v/>
      </c>
      <c r="C1096" t="inlineStr">
        <is>
          <t>http://dbpedia.org/resource/Category:Wars_involving_Japan</t>
        </is>
      </c>
      <c r="D1096" t="n">
        <v/>
      </c>
      <c r="E1096" t="n">
        <v/>
      </c>
      <c r="F1096" t="n">
        <v/>
      </c>
      <c r="G1096" t="n">
        <v/>
      </c>
      <c r="H1096" t="inlineStr">
        <is>
          <t>http://dbpedia.org/resource/Category:Wars_involving_Japan</t>
        </is>
      </c>
      <c r="I1096" t="n">
        <v/>
      </c>
      <c r="J1096" t="n">
        <v/>
      </c>
      <c r="K1096" t="inlineStr">
        <is>
          <t>http://dbpedia.org/resource/Category:Wars_involving_Japan</t>
        </is>
      </c>
      <c r="L1096" t="inlineStr">
        <is>
          <t>http://dbpedia.org/resource/Category:Wars_involving_Japan</t>
        </is>
      </c>
    </row>
    <row r="1097">
      <c r="A1097" t="n">
        <v>1094</v>
      </c>
      <c r="B1097" t="n">
        <v/>
      </c>
      <c r="C1097" t="inlineStr">
        <is>
          <t>http://dbpedia.org/resource/Category:Wars_involving_Korea</t>
        </is>
      </c>
      <c r="D1097" t="n">
        <v/>
      </c>
      <c r="E1097" t="n">
        <v/>
      </c>
      <c r="F1097" t="n">
        <v/>
      </c>
      <c r="G1097" t="n">
        <v/>
      </c>
      <c r="H1097" t="inlineStr">
        <is>
          <t>http://dbpedia.org/resource/Category:Wars_involving_Korea</t>
        </is>
      </c>
      <c r="I1097" t="n">
        <v/>
      </c>
      <c r="J1097" t="n">
        <v/>
      </c>
      <c r="K1097" t="inlineStr">
        <is>
          <t>http://dbpedia.org/resource/Category:Wars_involving_Korea</t>
        </is>
      </c>
      <c r="L1097" t="n">
        <v/>
      </c>
    </row>
    <row r="1098">
      <c r="A1098" t="n">
        <v>1095</v>
      </c>
      <c r="B1098" t="n">
        <v/>
      </c>
      <c r="C1098" t="inlineStr">
        <is>
          <t>http://dbpedia.org/resource/Category:Wars_involving_Liberia</t>
        </is>
      </c>
      <c r="D1098" t="n">
        <v/>
      </c>
      <c r="E1098" t="n">
        <v/>
      </c>
      <c r="F1098" t="n">
        <v/>
      </c>
      <c r="G1098" t="n">
        <v/>
      </c>
      <c r="H1098" t="inlineStr">
        <is>
          <t>http://dbpedia.org/resource/Category:Wars_involving_Liberia</t>
        </is>
      </c>
      <c r="I1098" t="n">
        <v/>
      </c>
      <c r="J1098" t="n">
        <v/>
      </c>
      <c r="K1098" t="inlineStr">
        <is>
          <t>http://dbpedia.org/resource/Category:Wars_involving_Liberia</t>
        </is>
      </c>
      <c r="L1098" t="inlineStr">
        <is>
          <t>http://dbpedia.org/resource/Category:Wars_involving_Liberia</t>
        </is>
      </c>
    </row>
    <row r="1099">
      <c r="A1099" t="n">
        <v>1096</v>
      </c>
      <c r="B1099" t="n">
        <v/>
      </c>
      <c r="C1099" t="inlineStr">
        <is>
          <t>http://dbpedia.org/resource/Category:Wars_involving_Malta</t>
        </is>
      </c>
      <c r="D1099" t="n">
        <v/>
      </c>
      <c r="E1099" t="n">
        <v/>
      </c>
      <c r="F1099" t="n">
        <v/>
      </c>
      <c r="G1099" t="n">
        <v/>
      </c>
      <c r="H1099" t="inlineStr">
        <is>
          <t>http://dbpedia.org/resource/Category:Wars_involving_Malta</t>
        </is>
      </c>
      <c r="I1099" t="n">
        <v/>
      </c>
      <c r="J1099" t="n">
        <v/>
      </c>
      <c r="K1099" t="inlineStr">
        <is>
          <t>http://dbpedia.org/resource/Category:Wars_involving_Malta</t>
        </is>
      </c>
      <c r="L1099" t="n">
        <v/>
      </c>
    </row>
    <row r="1100">
      <c r="A1100" t="n">
        <v>1097</v>
      </c>
      <c r="B1100" t="n">
        <v/>
      </c>
      <c r="C1100" t="inlineStr">
        <is>
          <t>http://dbpedia.org/resource/Category:Wars_involving_Montenegro</t>
        </is>
      </c>
      <c r="D1100" t="n">
        <v/>
      </c>
      <c r="E1100" t="n">
        <v/>
      </c>
      <c r="F1100" t="n">
        <v/>
      </c>
      <c r="G1100" t="n">
        <v/>
      </c>
      <c r="H1100" t="inlineStr">
        <is>
          <t>http://dbpedia.org/resource/Category:Wars_involving_Montenegro</t>
        </is>
      </c>
      <c r="I1100" t="n">
        <v/>
      </c>
      <c r="J1100" t="n">
        <v/>
      </c>
      <c r="K1100" t="inlineStr">
        <is>
          <t>http://dbpedia.org/resource/Category:Wars_involving_Montenegro</t>
        </is>
      </c>
      <c r="L1100" t="inlineStr">
        <is>
          <t>http://dbpedia.org/resource/Category:Wars_involving_Montenegro</t>
        </is>
      </c>
    </row>
    <row r="1101">
      <c r="A1101" t="n">
        <v>1098</v>
      </c>
      <c r="B1101" t="n">
        <v/>
      </c>
      <c r="C1101" t="inlineStr">
        <is>
          <t>http://dbpedia.org/resource/Category:Wars_involving_Nepal</t>
        </is>
      </c>
      <c r="D1101" t="n">
        <v/>
      </c>
      <c r="E1101" t="n">
        <v/>
      </c>
      <c r="F1101" t="n">
        <v/>
      </c>
      <c r="G1101" t="n">
        <v/>
      </c>
      <c r="H1101" t="inlineStr">
        <is>
          <t>http://dbpedia.org/resource/Category:Wars_involving_Nepal</t>
        </is>
      </c>
      <c r="I1101" t="n">
        <v/>
      </c>
      <c r="J1101" t="n">
        <v/>
      </c>
      <c r="K1101" t="inlineStr">
        <is>
          <t>http://dbpedia.org/resource/Category:Wars_involving_Nepal</t>
        </is>
      </c>
      <c r="L1101" t="n">
        <v/>
      </c>
    </row>
    <row r="1102">
      <c r="A1102" t="n">
        <v>1099</v>
      </c>
      <c r="B1102" t="n">
        <v/>
      </c>
      <c r="C1102" t="inlineStr">
        <is>
          <t>http://dbpedia.org/resource/Category:Wars_involving_New_Zealand</t>
        </is>
      </c>
      <c r="D1102" t="n">
        <v/>
      </c>
      <c r="E1102" t="n">
        <v/>
      </c>
      <c r="F1102" t="n">
        <v/>
      </c>
      <c r="G1102" t="n">
        <v/>
      </c>
      <c r="H1102" t="inlineStr">
        <is>
          <t>http://dbpedia.org/resource/Category:Wars_involving_New_Zealand</t>
        </is>
      </c>
      <c r="I1102" t="n">
        <v/>
      </c>
      <c r="J1102" t="n">
        <v/>
      </c>
      <c r="K1102" t="inlineStr">
        <is>
          <t>http://dbpedia.org/resource/Category:Wars_involving_New_Zealand</t>
        </is>
      </c>
      <c r="L1102" t="inlineStr">
        <is>
          <t>http://dbpedia.org/resource/Category:Wars_involving_New_Zealand</t>
        </is>
      </c>
    </row>
    <row r="1103">
      <c r="A1103" t="n">
        <v>1100</v>
      </c>
      <c r="B1103" t="n">
        <v/>
      </c>
      <c r="C1103" t="inlineStr">
        <is>
          <t>http://dbpedia.org/resource/Category:Wars_involving_Nicaragua</t>
        </is>
      </c>
      <c r="D1103" t="n">
        <v/>
      </c>
      <c r="E1103" t="n">
        <v/>
      </c>
      <c r="F1103" t="n">
        <v/>
      </c>
      <c r="G1103" t="n">
        <v/>
      </c>
      <c r="H1103" t="inlineStr">
        <is>
          <t>http://dbpedia.org/resource/Category:Wars_involving_Nicaragua</t>
        </is>
      </c>
      <c r="I1103" t="n">
        <v/>
      </c>
      <c r="J1103" t="n">
        <v/>
      </c>
      <c r="K1103" t="inlineStr">
        <is>
          <t>http://dbpedia.org/resource/Category:Wars_involving_Nicaragua</t>
        </is>
      </c>
      <c r="L1103" t="inlineStr">
        <is>
          <t>http://dbpedia.org/resource/Category:Wars_involving_Nicaragua</t>
        </is>
      </c>
    </row>
    <row r="1104">
      <c r="A1104" t="n">
        <v>1101</v>
      </c>
      <c r="B1104" t="n">
        <v/>
      </c>
      <c r="C1104" t="inlineStr">
        <is>
          <t>http://dbpedia.org/resource/Category:Wars_involving_Panama</t>
        </is>
      </c>
      <c r="D1104" t="n">
        <v/>
      </c>
      <c r="E1104" t="n">
        <v/>
      </c>
      <c r="F1104" t="n">
        <v/>
      </c>
      <c r="G1104" t="n">
        <v/>
      </c>
      <c r="H1104" t="inlineStr">
        <is>
          <t>http://dbpedia.org/resource/Category:Wars_involving_Panama</t>
        </is>
      </c>
      <c r="I1104" t="n">
        <v/>
      </c>
      <c r="J1104" t="n">
        <v/>
      </c>
      <c r="K1104" t="inlineStr">
        <is>
          <t>http://dbpedia.org/resource/Category:Wars_involving_Panama</t>
        </is>
      </c>
      <c r="L1104" t="inlineStr">
        <is>
          <t>http://dbpedia.org/resource/Category:Wars_involving_Panama</t>
        </is>
      </c>
    </row>
    <row r="1105">
      <c r="A1105" t="n">
        <v>1102</v>
      </c>
      <c r="B1105" t="n">
        <v/>
      </c>
      <c r="C1105" t="inlineStr">
        <is>
          <t>http://dbpedia.org/resource/Category:Wars_involving_Portugal</t>
        </is>
      </c>
      <c r="D1105" t="n">
        <v/>
      </c>
      <c r="E1105" t="n">
        <v/>
      </c>
      <c r="F1105" t="n">
        <v/>
      </c>
      <c r="G1105" t="n">
        <v/>
      </c>
      <c r="H1105" t="inlineStr">
        <is>
          <t>http://dbpedia.org/resource/Category:Wars_involving_Portugal</t>
        </is>
      </c>
      <c r="I1105" t="n">
        <v/>
      </c>
      <c r="J1105" t="n">
        <v/>
      </c>
      <c r="K1105" t="inlineStr">
        <is>
          <t>http://dbpedia.org/resource/Category:Wars_involving_Portugal</t>
        </is>
      </c>
      <c r="L1105" t="inlineStr">
        <is>
          <t>http://dbpedia.org/resource/Category:Wars_involving_Portugal</t>
        </is>
      </c>
    </row>
    <row r="1106">
      <c r="A1106" t="n">
        <v>1103</v>
      </c>
      <c r="B1106" t="n">
        <v/>
      </c>
      <c r="C1106" t="inlineStr">
        <is>
          <t>http://dbpedia.org/resource/Category:Wars_involving_Rhodesia</t>
        </is>
      </c>
      <c r="D1106" t="n">
        <v/>
      </c>
      <c r="E1106" t="n">
        <v/>
      </c>
      <c r="F1106" t="n">
        <v/>
      </c>
      <c r="G1106" t="n">
        <v/>
      </c>
      <c r="H1106" t="inlineStr">
        <is>
          <t>http://dbpedia.org/resource/Category:Wars_involving_Rhodesia</t>
        </is>
      </c>
      <c r="I1106" t="n">
        <v/>
      </c>
      <c r="J1106" t="n">
        <v/>
      </c>
      <c r="K1106" t="inlineStr">
        <is>
          <t>http://dbpedia.org/resource/Category:Wars_involving_Rhodesia</t>
        </is>
      </c>
      <c r="L1106" t="n">
        <v/>
      </c>
    </row>
    <row r="1107">
      <c r="A1107" t="n">
        <v>1104</v>
      </c>
      <c r="B1107" t="n">
        <v/>
      </c>
      <c r="C1107" t="inlineStr">
        <is>
          <t>http://dbpedia.org/resource/Category:Wars_involving_Romania</t>
        </is>
      </c>
      <c r="D1107" t="n">
        <v/>
      </c>
      <c r="E1107" t="n">
        <v/>
      </c>
      <c r="F1107" t="n">
        <v/>
      </c>
      <c r="G1107" t="n">
        <v/>
      </c>
      <c r="H1107" t="inlineStr">
        <is>
          <t>http://dbpedia.org/resource/Category:Wars_involving_Romania</t>
        </is>
      </c>
      <c r="I1107" t="n">
        <v/>
      </c>
      <c r="J1107" t="n">
        <v/>
      </c>
      <c r="K1107" t="inlineStr">
        <is>
          <t>http://dbpedia.org/resource/Category:Wars_involving_Romania</t>
        </is>
      </c>
      <c r="L1107" t="inlineStr">
        <is>
          <t>http://dbpedia.org/resource/Category:Wars_involving_Romania</t>
        </is>
      </c>
    </row>
    <row r="1108">
      <c r="A1108" t="n">
        <v>1105</v>
      </c>
      <c r="B1108" t="n">
        <v/>
      </c>
      <c r="C1108" t="inlineStr">
        <is>
          <t>http://dbpedia.org/resource/Category:Wars_involving_Russia</t>
        </is>
      </c>
      <c r="D1108" t="n">
        <v/>
      </c>
      <c r="E1108" t="n">
        <v/>
      </c>
      <c r="F1108" t="n">
        <v/>
      </c>
      <c r="G1108" t="n">
        <v/>
      </c>
      <c r="H1108" t="inlineStr">
        <is>
          <t>http://dbpedia.org/resource/Category:Wars_involving_Russia</t>
        </is>
      </c>
      <c r="I1108" t="n">
        <v/>
      </c>
      <c r="J1108" t="n">
        <v/>
      </c>
      <c r="K1108" t="inlineStr">
        <is>
          <t>http://dbpedia.org/resource/Category:Wars_involving_Russia</t>
        </is>
      </c>
      <c r="L1108" t="inlineStr">
        <is>
          <t>http://dbpedia.org/resource/Category:Wars_involving_Russia</t>
        </is>
      </c>
    </row>
    <row r="1109">
      <c r="A1109" t="n">
        <v>1106</v>
      </c>
      <c r="B1109" t="n">
        <v/>
      </c>
      <c r="C1109" t="inlineStr">
        <is>
          <t>http://dbpedia.org/resource/Category:Wars_involving_Serbia</t>
        </is>
      </c>
      <c r="D1109" t="n">
        <v/>
      </c>
      <c r="E1109" t="n">
        <v/>
      </c>
      <c r="F1109" t="n">
        <v/>
      </c>
      <c r="G1109" t="n">
        <v/>
      </c>
      <c r="H1109" t="inlineStr">
        <is>
          <t>http://dbpedia.org/resource/Category:Wars_involving_Serbia</t>
        </is>
      </c>
      <c r="I1109" t="n">
        <v/>
      </c>
      <c r="J1109" t="n">
        <v/>
      </c>
      <c r="K1109" t="inlineStr">
        <is>
          <t>http://dbpedia.org/resource/Category:Wars_involving_Serbia</t>
        </is>
      </c>
      <c r="L1109" t="inlineStr">
        <is>
          <t>http://dbpedia.org/resource/Category:Wars_involving_Serbia</t>
        </is>
      </c>
    </row>
    <row r="1110">
      <c r="A1110" t="n">
        <v>1107</v>
      </c>
      <c r="B1110" t="n">
        <v/>
      </c>
      <c r="C1110" t="inlineStr">
        <is>
          <t>http://dbpedia.org/resource/Category:Wars_involving_South_Africa</t>
        </is>
      </c>
      <c r="D1110" t="n">
        <v/>
      </c>
      <c r="E1110" t="n">
        <v/>
      </c>
      <c r="F1110" t="n">
        <v/>
      </c>
      <c r="G1110" t="n">
        <v/>
      </c>
      <c r="H1110" t="inlineStr">
        <is>
          <t>http://dbpedia.org/resource/Category:Wars_involving_South_Africa</t>
        </is>
      </c>
      <c r="I1110" t="n">
        <v/>
      </c>
      <c r="J1110" t="n">
        <v/>
      </c>
      <c r="K1110" t="inlineStr">
        <is>
          <t>http://dbpedia.org/resource/Category:Wars_involving_South_Africa</t>
        </is>
      </c>
      <c r="L1110" t="inlineStr">
        <is>
          <t>http://dbpedia.org/resource/Category:Wars_involving_South_Africa</t>
        </is>
      </c>
    </row>
    <row r="1111">
      <c r="A1111" t="n">
        <v>1108</v>
      </c>
      <c r="B1111" t="n">
        <v/>
      </c>
      <c r="C1111" t="inlineStr">
        <is>
          <t>http://dbpedia.org/resource/Category:Wars_involving_Sri_Lanka</t>
        </is>
      </c>
      <c r="D1111" t="n">
        <v/>
      </c>
      <c r="E1111" t="n">
        <v/>
      </c>
      <c r="F1111" t="n">
        <v/>
      </c>
      <c r="G1111" t="n">
        <v/>
      </c>
      <c r="H1111" t="inlineStr">
        <is>
          <t>http://dbpedia.org/resource/Category:Wars_involving_Sri_Lanka</t>
        </is>
      </c>
      <c r="I1111" t="n">
        <v/>
      </c>
      <c r="J1111" t="n">
        <v/>
      </c>
      <c r="K1111" t="inlineStr">
        <is>
          <t>http://dbpedia.org/resource/Category:Wars_involving_Sri_Lanka</t>
        </is>
      </c>
      <c r="L1111" t="inlineStr">
        <is>
          <t>http://dbpedia.org/resource/Category:Wars_involving_Sri_Lanka</t>
        </is>
      </c>
    </row>
    <row r="1112">
      <c r="A1112" t="n">
        <v>1109</v>
      </c>
      <c r="B1112" t="n">
        <v/>
      </c>
      <c r="C1112" t="inlineStr">
        <is>
          <t>http://dbpedia.org/resource/Category:Wars_involving_Sudan</t>
        </is>
      </c>
      <c r="D1112" t="n">
        <v/>
      </c>
      <c r="E1112" t="n">
        <v/>
      </c>
      <c r="F1112" t="n">
        <v/>
      </c>
      <c r="G1112" t="n">
        <v/>
      </c>
      <c r="H1112" t="inlineStr">
        <is>
          <t>http://dbpedia.org/resource/Category:Wars_involving_Sudan</t>
        </is>
      </c>
      <c r="I1112" t="n">
        <v/>
      </c>
      <c r="J1112" t="n">
        <v/>
      </c>
      <c r="K1112" t="inlineStr">
        <is>
          <t>http://dbpedia.org/resource/Category:Wars_involving_Sudan</t>
        </is>
      </c>
      <c r="L1112" t="n">
        <v/>
      </c>
    </row>
    <row r="1113">
      <c r="A1113" t="n">
        <v>1110</v>
      </c>
      <c r="B1113" t="n">
        <v/>
      </c>
      <c r="C1113" t="inlineStr">
        <is>
          <t>http://dbpedia.org/resource/Category:Wars_involving_Taiwan</t>
        </is>
      </c>
      <c r="D1113" t="n">
        <v/>
      </c>
      <c r="E1113" t="n">
        <v/>
      </c>
      <c r="F1113" t="n">
        <v/>
      </c>
      <c r="G1113" t="n">
        <v/>
      </c>
      <c r="H1113" t="inlineStr">
        <is>
          <t>http://dbpedia.org/resource/Category:Wars_involving_Taiwan</t>
        </is>
      </c>
      <c r="I1113" t="n">
        <v/>
      </c>
      <c r="J1113" t="n">
        <v/>
      </c>
      <c r="K1113" t="inlineStr">
        <is>
          <t>http://dbpedia.org/resource/Category:Wars_involving_Taiwan</t>
        </is>
      </c>
      <c r="L1113" t="n">
        <v/>
      </c>
    </row>
    <row r="1114">
      <c r="A1114" t="n">
        <v>1111</v>
      </c>
      <c r="B1114" t="n">
        <v/>
      </c>
      <c r="C1114" t="inlineStr">
        <is>
          <t>http://dbpedia.org/resource/Category:Wars_involving_Thailand</t>
        </is>
      </c>
      <c r="D1114" t="n">
        <v/>
      </c>
      <c r="E1114" t="n">
        <v/>
      </c>
      <c r="F1114" t="n">
        <v/>
      </c>
      <c r="G1114" t="n">
        <v/>
      </c>
      <c r="H1114" t="inlineStr">
        <is>
          <t>http://dbpedia.org/resource/Category:Wars_involving_Thailand</t>
        </is>
      </c>
      <c r="I1114" t="n">
        <v/>
      </c>
      <c r="J1114" t="n">
        <v/>
      </c>
      <c r="K1114" t="inlineStr">
        <is>
          <t>http://dbpedia.org/resource/Category:Wars_involving_Thailand</t>
        </is>
      </c>
      <c r="L1114" t="inlineStr">
        <is>
          <t>http://dbpedia.org/resource/Category:Wars_involving_Thailand</t>
        </is>
      </c>
    </row>
    <row r="1115">
      <c r="A1115" t="n">
        <v>1112</v>
      </c>
      <c r="B1115" t="n">
        <v/>
      </c>
      <c r="C1115" t="inlineStr">
        <is>
          <t>http://dbpedia.org/resource/Category:Wars_involving_the_Habsburg_Monarchy</t>
        </is>
      </c>
      <c r="D1115" t="n">
        <v/>
      </c>
      <c r="E1115" t="n">
        <v/>
      </c>
      <c r="F1115" t="n">
        <v/>
      </c>
      <c r="G1115" t="n">
        <v/>
      </c>
      <c r="H1115" t="inlineStr">
        <is>
          <t>http://dbpedia.org/resource/Category:Wars_involving_the_Habsburg_Monarchy</t>
        </is>
      </c>
      <c r="I1115" t="n">
        <v/>
      </c>
      <c r="J1115" t="n">
        <v/>
      </c>
      <c r="K1115" t="inlineStr">
        <is>
          <t>http://dbpedia.org/resource/Category:Wars_involving_the_Habsburg_Monarchy</t>
        </is>
      </c>
      <c r="L1115" t="n">
        <v/>
      </c>
    </row>
    <row r="1116">
      <c r="A1116" t="n">
        <v>1113</v>
      </c>
      <c r="B1116" t="n">
        <v/>
      </c>
      <c r="C1116" t="inlineStr">
        <is>
          <t>http://dbpedia.org/resource/Category:Wars_involving_the_Ottoman_Empire</t>
        </is>
      </c>
      <c r="D1116" t="n">
        <v/>
      </c>
      <c r="E1116" t="n">
        <v/>
      </c>
      <c r="F1116" t="n">
        <v/>
      </c>
      <c r="G1116" t="n">
        <v/>
      </c>
      <c r="H1116" t="inlineStr">
        <is>
          <t>http://dbpedia.org/resource/Category:Wars_involving_the_Ottoman_Empire</t>
        </is>
      </c>
      <c r="I1116" t="n">
        <v/>
      </c>
      <c r="J1116" t="n">
        <v/>
      </c>
      <c r="K1116" t="inlineStr">
        <is>
          <t>http://dbpedia.org/resource/Category:Wars_involving_the_Ottoman_Empire</t>
        </is>
      </c>
      <c r="L1116" t="inlineStr">
        <is>
          <t>http://dbpedia.org/resource/Category:Wars_involving_the_Ottoman_Empire</t>
        </is>
      </c>
    </row>
    <row r="1117">
      <c r="A1117" t="n">
        <v>1114</v>
      </c>
      <c r="B1117" t="n">
        <v/>
      </c>
      <c r="C1117" t="inlineStr">
        <is>
          <t>http://dbpedia.org/resource/Category:Wars_involving_the_Republic_of_China</t>
        </is>
      </c>
      <c r="D1117" t="n">
        <v/>
      </c>
      <c r="E1117" t="n">
        <v/>
      </c>
      <c r="F1117" t="n">
        <v/>
      </c>
      <c r="G1117" t="n">
        <v/>
      </c>
      <c r="H1117" t="inlineStr">
        <is>
          <t>http://dbpedia.org/resource/Category:Wars_involving_the_Republic_of_China</t>
        </is>
      </c>
      <c r="I1117" t="n">
        <v/>
      </c>
      <c r="J1117" t="n">
        <v/>
      </c>
      <c r="K1117" t="inlineStr">
        <is>
          <t>http://dbpedia.org/resource/Category:Wars_involving_the_Republic_of_China</t>
        </is>
      </c>
      <c r="L1117" t="inlineStr">
        <is>
          <t>http://dbpedia.org/resource/Category:Wars_involving_the_Republic_of_China</t>
        </is>
      </c>
    </row>
    <row r="1118">
      <c r="A1118" t="n">
        <v>1115</v>
      </c>
      <c r="B1118" t="n">
        <v/>
      </c>
      <c r="C1118" t="inlineStr">
        <is>
          <t>http://dbpedia.org/resource/Category:Wars_involving_the_United_Kingdom</t>
        </is>
      </c>
      <c r="D1118" t="n">
        <v/>
      </c>
      <c r="E1118" t="n">
        <v/>
      </c>
      <c r="F1118" t="n">
        <v/>
      </c>
      <c r="G1118" t="n">
        <v/>
      </c>
      <c r="H1118" t="inlineStr">
        <is>
          <t>http://dbpedia.org/resource/Category:Wars_involving_the_United_Kingdom</t>
        </is>
      </c>
      <c r="I1118" t="n">
        <v/>
      </c>
      <c r="J1118" t="n">
        <v/>
      </c>
      <c r="K1118" t="inlineStr">
        <is>
          <t>http://dbpedia.org/resource/Category:Wars_involving_the_United_Kingdom</t>
        </is>
      </c>
      <c r="L1118" t="inlineStr">
        <is>
          <t>http://dbpedia.org/resource/Category:Wars_involving_the_United_Kingdom</t>
        </is>
      </c>
    </row>
    <row r="1119">
      <c r="A1119" t="n">
        <v>1116</v>
      </c>
      <c r="B1119" t="n">
        <v/>
      </c>
      <c r="C1119" t="inlineStr">
        <is>
          <t>http://dbpedia.org/resource/Category:Wars_involving_the_United_States</t>
        </is>
      </c>
      <c r="D1119" t="n">
        <v/>
      </c>
      <c r="E1119" t="n">
        <v/>
      </c>
      <c r="F1119" t="n">
        <v/>
      </c>
      <c r="G1119" t="n">
        <v/>
      </c>
      <c r="H1119" t="inlineStr">
        <is>
          <t>http://dbpedia.org/resource/Category:Wars_involving_the_United_States</t>
        </is>
      </c>
      <c r="I1119" t="n">
        <v/>
      </c>
      <c r="J1119" t="n">
        <v/>
      </c>
      <c r="K1119" t="inlineStr">
        <is>
          <t>http://dbpedia.org/resource/Category:Wars_involving_the_United_States</t>
        </is>
      </c>
      <c r="L1119" t="inlineStr">
        <is>
          <t>http://dbpedia.org/resource/Category:Wars_involving_the_United_States</t>
        </is>
      </c>
    </row>
    <row r="1120">
      <c r="A1120" t="n">
        <v>1117</v>
      </c>
      <c r="B1120" t="n">
        <v/>
      </c>
      <c r="C1120" t="inlineStr">
        <is>
          <t>http://dbpedia.org/resource/Category:Wars_involving_the_states_and_peoples_of_Oceania</t>
        </is>
      </c>
      <c r="D1120" t="n">
        <v/>
      </c>
      <c r="E1120" t="n">
        <v/>
      </c>
      <c r="F1120" t="n">
        <v/>
      </c>
      <c r="G1120" t="n">
        <v/>
      </c>
      <c r="H1120" t="inlineStr">
        <is>
          <t>http://dbpedia.org/resource/Category:Wars_involving_the_states_and_peoples_of_Oceania</t>
        </is>
      </c>
      <c r="I1120" t="n">
        <v/>
      </c>
      <c r="J1120" t="n">
        <v/>
      </c>
      <c r="K1120" t="inlineStr">
        <is>
          <t>http://dbpedia.org/resource/Category:Wars_involving_the_states_and_peoples_of_Oceania</t>
        </is>
      </c>
      <c r="L1120" t="inlineStr">
        <is>
          <t>http://dbpedia.org/resource/Category:Wars_involving_the_states_and_peoples_of_Oceania</t>
        </is>
      </c>
    </row>
    <row r="1121">
      <c r="A1121" t="n">
        <v>1118</v>
      </c>
      <c r="B1121" t="n">
        <v/>
      </c>
      <c r="C1121" t="inlineStr">
        <is>
          <t>http://dbpedia.org/resource/Category:World_War_I</t>
        </is>
      </c>
      <c r="D1121" t="n">
        <v/>
      </c>
      <c r="E1121" t="n">
        <v/>
      </c>
      <c r="F1121" t="n">
        <v/>
      </c>
      <c r="G1121" t="n">
        <v/>
      </c>
      <c r="H1121" t="inlineStr">
        <is>
          <t>http://dbpedia.org/resource/Category:World_War_I</t>
        </is>
      </c>
      <c r="I1121" t="n">
        <v/>
      </c>
      <c r="J1121" t="n">
        <v/>
      </c>
      <c r="K1121" t="inlineStr">
        <is>
          <t>http://dbpedia.org/resource/Category:World_War_I</t>
        </is>
      </c>
      <c r="L1121" t="inlineStr">
        <is>
          <t>http://dbpedia.org/resource/Category:World_War_I</t>
        </is>
      </c>
    </row>
    <row r="1122">
      <c r="A1122" t="n">
        <v>1119</v>
      </c>
      <c r="B1122" t="n">
        <v/>
      </c>
      <c r="C1122" t="inlineStr">
        <is>
          <t>http://dbpedia.org/resource/Category:World_Wars</t>
        </is>
      </c>
      <c r="D1122" t="n">
        <v/>
      </c>
      <c r="E1122" t="n">
        <v/>
      </c>
      <c r="F1122" t="n">
        <v/>
      </c>
      <c r="G1122" t="n">
        <v/>
      </c>
      <c r="H1122" t="inlineStr">
        <is>
          <t>http://dbpedia.org/resource/Category:World_Wars</t>
        </is>
      </c>
      <c r="I1122" t="n">
        <v/>
      </c>
      <c r="J1122" t="n">
        <v/>
      </c>
      <c r="K1122" t="n">
        <v/>
      </c>
      <c r="L1122" t="n">
        <v/>
      </c>
    </row>
    <row r="1123">
      <c r="A1123" t="n">
        <v>1120</v>
      </c>
      <c r="B1123" t="n">
        <v/>
      </c>
      <c r="C1123" t="inlineStr">
        <is>
          <t>http://dbpedia.org/resource/Caucasus</t>
        </is>
      </c>
      <c r="D1123" t="n">
        <v/>
      </c>
      <c r="E1123" t="n">
        <v/>
      </c>
      <c r="F1123" t="n">
        <v/>
      </c>
      <c r="G1123" t="n">
        <v/>
      </c>
      <c r="H1123" t="inlineStr">
        <is>
          <t>http://dbpedia.org/resource/Caucasus</t>
        </is>
      </c>
      <c r="I1123" t="n">
        <v/>
      </c>
      <c r="J1123" t="n">
        <v/>
      </c>
      <c r="K1123" t="inlineStr">
        <is>
          <t>http://dbpedia.org/resource/Caucasus</t>
        </is>
      </c>
      <c r="L1123" t="n">
        <v/>
      </c>
    </row>
    <row r="1124">
      <c r="A1124" t="n">
        <v>1121</v>
      </c>
      <c r="B1124" t="n">
        <v/>
      </c>
      <c r="C1124" t="inlineStr">
        <is>
          <t>http://dbpedia.org/resource/Caucasus_Campaign</t>
        </is>
      </c>
      <c r="D1124" t="n">
        <v/>
      </c>
      <c r="E1124" t="n">
        <v/>
      </c>
      <c r="F1124" t="n">
        <v/>
      </c>
      <c r="G1124" t="n">
        <v/>
      </c>
      <c r="H1124" t="inlineStr">
        <is>
          <t>http://dbpedia.org/resource/Caucasus_Campaign</t>
        </is>
      </c>
      <c r="I1124" t="n">
        <v/>
      </c>
      <c r="J1124" t="n">
        <v/>
      </c>
      <c r="K1124" t="n">
        <v/>
      </c>
      <c r="L1124" t="n">
        <v/>
      </c>
    </row>
    <row r="1125">
      <c r="A1125" t="n">
        <v>1122</v>
      </c>
      <c r="B1125" t="n">
        <v/>
      </c>
      <c r="C1125" t="inlineStr">
        <is>
          <t>http://dbpedia.org/resource/Caucasus_campaign</t>
        </is>
      </c>
      <c r="D1125" t="n">
        <v/>
      </c>
      <c r="E1125" t="n">
        <v/>
      </c>
      <c r="F1125" t="n">
        <v/>
      </c>
      <c r="G1125" t="n">
        <v/>
      </c>
      <c r="H1125" t="inlineStr">
        <is>
          <t>http://dbpedia.org/resource/Caucasus_campaign</t>
        </is>
      </c>
      <c r="I1125" t="n">
        <v/>
      </c>
      <c r="J1125" t="n">
        <v/>
      </c>
      <c r="K1125" t="n">
        <v/>
      </c>
      <c r="L1125" t="n">
        <v/>
      </c>
    </row>
    <row r="1126">
      <c r="A1126" t="n">
        <v>1123</v>
      </c>
      <c r="B1126" t="n">
        <v/>
      </c>
      <c r="C1126" t="inlineStr">
        <is>
          <t>http://dbpedia.org/resource/Centenary_of_the_outbreak_of_World_War_I</t>
        </is>
      </c>
      <c r="D1126" t="n">
        <v/>
      </c>
      <c r="E1126" t="n">
        <v/>
      </c>
      <c r="F1126" t="n">
        <v/>
      </c>
      <c r="G1126" t="n">
        <v/>
      </c>
      <c r="H1126" t="inlineStr">
        <is>
          <t>http://dbpedia.org/resource/Centenary_of_the_outbreak_of_World_War_I</t>
        </is>
      </c>
      <c r="I1126" t="n">
        <v/>
      </c>
      <c r="J1126" t="n">
        <v/>
      </c>
      <c r="K1126" t="inlineStr">
        <is>
          <t>http://dbpedia.org/resource/Centenary_of_the_outbreak_of_World_War_I</t>
        </is>
      </c>
      <c r="L1126" t="n">
        <v/>
      </c>
    </row>
    <row r="1127">
      <c r="A1127" t="n">
        <v>1124</v>
      </c>
      <c r="B1127" t="n">
        <v/>
      </c>
      <c r="C1127" t="inlineStr">
        <is>
          <t>http://dbpedia.org/resource/Central_Asian_Revolt</t>
        </is>
      </c>
      <c r="D1127" t="n">
        <v/>
      </c>
      <c r="E1127" t="n">
        <v/>
      </c>
      <c r="F1127" t="n">
        <v/>
      </c>
      <c r="G1127" t="n">
        <v/>
      </c>
      <c r="H1127" t="inlineStr">
        <is>
          <t>http://dbpedia.org/resource/Central_Asian_Revolt</t>
        </is>
      </c>
      <c r="I1127" t="n">
        <v/>
      </c>
      <c r="J1127" t="n">
        <v/>
      </c>
      <c r="K1127" t="inlineStr">
        <is>
          <t>http://dbpedia.org/resource/Central_Asian_Revolt</t>
        </is>
      </c>
      <c r="L1127" t="n">
        <v/>
      </c>
    </row>
    <row r="1128">
      <c r="A1128" t="n">
        <v>1125</v>
      </c>
      <c r="B1128" t="n">
        <v/>
      </c>
      <c r="C1128" t="inlineStr">
        <is>
          <t>http://dbpedia.org/resource/Central_European_History</t>
        </is>
      </c>
      <c r="D1128" t="n">
        <v/>
      </c>
      <c r="E1128" t="n">
        <v/>
      </c>
      <c r="F1128" t="n">
        <v/>
      </c>
      <c r="G1128" t="n">
        <v/>
      </c>
      <c r="H1128" t="inlineStr">
        <is>
          <t>http://dbpedia.org/resource/Central_European_History</t>
        </is>
      </c>
      <c r="I1128" t="n">
        <v/>
      </c>
      <c r="J1128" t="n">
        <v/>
      </c>
      <c r="K1128" t="n">
        <v/>
      </c>
      <c r="L1128" t="n">
        <v/>
      </c>
    </row>
    <row r="1129">
      <c r="A1129" t="n">
        <v>1126</v>
      </c>
      <c r="B1129" t="n">
        <v/>
      </c>
      <c r="C1129" t="inlineStr">
        <is>
          <t>http://dbpedia.org/resource/Central_Powers</t>
        </is>
      </c>
      <c r="D1129" t="n">
        <v/>
      </c>
      <c r="E1129" t="n">
        <v/>
      </c>
      <c r="F1129" t="n">
        <v/>
      </c>
      <c r="G1129" t="n">
        <v/>
      </c>
      <c r="H1129" t="inlineStr">
        <is>
          <t>http://dbpedia.org/resource/Central_Powers</t>
        </is>
      </c>
      <c r="I1129" t="n">
        <v/>
      </c>
      <c r="J1129" t="n">
        <v/>
      </c>
      <c r="K1129" t="inlineStr">
        <is>
          <t>http://dbpedia.org/resource/Central_Powers</t>
        </is>
      </c>
      <c r="L1129" t="n">
        <v/>
      </c>
    </row>
    <row r="1130">
      <c r="A1130" t="n">
        <v>1127</v>
      </c>
      <c r="B1130" t="n">
        <v/>
      </c>
      <c r="C1130" t="inlineStr">
        <is>
          <t>http://dbpedia.org/resource/Centrocaspian_Dictatorship</t>
        </is>
      </c>
      <c r="D1130" t="n">
        <v/>
      </c>
      <c r="E1130" t="n">
        <v/>
      </c>
      <c r="F1130" t="n">
        <v/>
      </c>
      <c r="G1130" t="n">
        <v/>
      </c>
      <c r="H1130" t="inlineStr">
        <is>
          <t>http://dbpedia.org/resource/Centrocaspian_Dictatorship</t>
        </is>
      </c>
      <c r="I1130" t="n">
        <v/>
      </c>
      <c r="J1130" t="n">
        <v/>
      </c>
      <c r="K1130" t="inlineStr">
        <is>
          <t>http://dbpedia.org/resource/Centrocaspian_Dictatorship</t>
        </is>
      </c>
      <c r="L1130" t="n">
        <v/>
      </c>
    </row>
    <row r="1131">
      <c r="A1131" t="n">
        <v>1128</v>
      </c>
      <c r="B1131" t="n">
        <v/>
      </c>
      <c r="C1131" t="inlineStr">
        <is>
          <t>http://dbpedia.org/resource/Cevat_Çobanlı</t>
        </is>
      </c>
      <c r="D1131" t="n">
        <v/>
      </c>
      <c r="E1131" t="n">
        <v/>
      </c>
      <c r="F1131" t="n">
        <v/>
      </c>
      <c r="G1131" t="n">
        <v/>
      </c>
      <c r="H1131" t="inlineStr">
        <is>
          <t>http://dbpedia.org/resource/Cevat_Çobanlı</t>
        </is>
      </c>
      <c r="I1131" t="n">
        <v/>
      </c>
      <c r="J1131" t="n">
        <v/>
      </c>
      <c r="K1131" t="inlineStr">
        <is>
          <t>http://dbpedia.org/resource/Cevat_Çobanlı</t>
        </is>
      </c>
      <c r="L1131" t="n">
        <v/>
      </c>
    </row>
    <row r="1132">
      <c r="A1132" t="n">
        <v>1129</v>
      </c>
      <c r="B1132" t="n">
        <v/>
      </c>
      <c r="C1132" t="inlineStr">
        <is>
          <t>http://dbpedia.org/resource/Chaim_Weizmann</t>
        </is>
      </c>
      <c r="D1132" t="n">
        <v/>
      </c>
      <c r="E1132" t="n">
        <v/>
      </c>
      <c r="F1132" t="n">
        <v/>
      </c>
      <c r="G1132" t="n">
        <v/>
      </c>
      <c r="H1132" t="inlineStr">
        <is>
          <t>http://dbpedia.org/resource/Chaim_Weizmann</t>
        </is>
      </c>
      <c r="I1132" t="n">
        <v/>
      </c>
      <c r="J1132" t="n">
        <v/>
      </c>
      <c r="K1132" t="inlineStr">
        <is>
          <t>http://dbpedia.org/resource/Chaim_Weizmann</t>
        </is>
      </c>
      <c r="L1132" t="n">
        <v/>
      </c>
    </row>
    <row r="1133">
      <c r="A1133" t="n">
        <v>1130</v>
      </c>
      <c r="B1133" t="n">
        <v/>
      </c>
      <c r="C1133" t="inlineStr">
        <is>
          <t>http://dbpedia.org/resource/Champagne,_France</t>
        </is>
      </c>
      <c r="D1133" t="n">
        <v/>
      </c>
      <c r="E1133" t="n">
        <v/>
      </c>
      <c r="F1133" t="n">
        <v/>
      </c>
      <c r="G1133" t="n">
        <v/>
      </c>
      <c r="H1133" t="inlineStr">
        <is>
          <t>http://dbpedia.org/resource/Champagne,_France</t>
        </is>
      </c>
      <c r="I1133" t="n">
        <v/>
      </c>
      <c r="J1133" t="n">
        <v/>
      </c>
      <c r="K1133" t="inlineStr">
        <is>
          <t>http://dbpedia.org/resource/Champagne,_France</t>
        </is>
      </c>
      <c r="L1133" t="n">
        <v/>
      </c>
    </row>
    <row r="1134">
      <c r="A1134" t="n">
        <v>1131</v>
      </c>
      <c r="B1134" t="n">
        <v/>
      </c>
      <c r="C1134" t="inlineStr">
        <is>
          <t>http://dbpedia.org/resource/Chancellor</t>
        </is>
      </c>
      <c r="D1134" t="n">
        <v/>
      </c>
      <c r="E1134" t="n">
        <v/>
      </c>
      <c r="F1134" t="n">
        <v/>
      </c>
      <c r="G1134" t="n">
        <v/>
      </c>
      <c r="H1134" t="inlineStr">
        <is>
          <t>http://dbpedia.org/resource/Chancellor</t>
        </is>
      </c>
      <c r="I1134" t="n">
        <v/>
      </c>
      <c r="J1134" t="n">
        <v/>
      </c>
      <c r="K1134" t="inlineStr">
        <is>
          <t>http://dbpedia.org/resource/Chancellor</t>
        </is>
      </c>
      <c r="L1134" t="n">
        <v/>
      </c>
    </row>
    <row r="1135">
      <c r="A1135" t="n">
        <v>1132</v>
      </c>
      <c r="B1135" t="n">
        <v/>
      </c>
      <c r="C1135" t="inlineStr">
        <is>
          <t>http://dbpedia.org/resource/Chancellor_of_Germany</t>
        </is>
      </c>
      <c r="D1135" t="n">
        <v/>
      </c>
      <c r="E1135" t="n">
        <v/>
      </c>
      <c r="F1135" t="n">
        <v/>
      </c>
      <c r="G1135" t="n">
        <v/>
      </c>
      <c r="H1135" t="inlineStr">
        <is>
          <t>http://dbpedia.org/resource/Chancellor_of_Germany</t>
        </is>
      </c>
      <c r="I1135" t="n">
        <v/>
      </c>
      <c r="J1135" t="n">
        <v/>
      </c>
      <c r="K1135" t="n">
        <v/>
      </c>
      <c r="L1135" t="n">
        <v/>
      </c>
    </row>
    <row r="1136">
      <c r="A1136" t="n">
        <v>1133</v>
      </c>
      <c r="B1136" t="n">
        <v/>
      </c>
      <c r="C1136" t="inlineStr">
        <is>
          <t>http://dbpedia.org/resource/Charles_I_of_Austria</t>
        </is>
      </c>
      <c r="D1136" t="n">
        <v/>
      </c>
      <c r="E1136" t="n">
        <v/>
      </c>
      <c r="F1136" t="n">
        <v/>
      </c>
      <c r="G1136" t="n">
        <v/>
      </c>
      <c r="H1136" t="inlineStr">
        <is>
          <t>http://dbpedia.org/resource/Charles_I_of_Austria</t>
        </is>
      </c>
      <c r="I1136" t="n">
        <v/>
      </c>
      <c r="J1136" t="n">
        <v/>
      </c>
      <c r="K1136" t="inlineStr">
        <is>
          <t>http://dbpedia.org/resource/Charles_I_of_Austria</t>
        </is>
      </c>
      <c r="L1136" t="n">
        <v/>
      </c>
    </row>
    <row r="1137">
      <c r="A1137" t="n">
        <v>1134</v>
      </c>
      <c r="B1137" t="n">
        <v/>
      </c>
      <c r="C1137" t="inlineStr">
        <is>
          <t>http://dbpedia.org/resource/Chemical_warfare</t>
        </is>
      </c>
      <c r="D1137" t="n">
        <v/>
      </c>
      <c r="E1137" t="n">
        <v/>
      </c>
      <c r="F1137" t="n">
        <v/>
      </c>
      <c r="G1137" t="n">
        <v/>
      </c>
      <c r="H1137" t="inlineStr">
        <is>
          <t>http://dbpedia.org/resource/Chemical_warfare</t>
        </is>
      </c>
      <c r="I1137" t="n">
        <v/>
      </c>
      <c r="J1137" t="n">
        <v/>
      </c>
      <c r="K1137" t="inlineStr">
        <is>
          <t>http://dbpedia.org/resource/Chemical_warfare</t>
        </is>
      </c>
      <c r="L1137" t="n">
        <v/>
      </c>
    </row>
    <row r="1138">
      <c r="A1138" t="n">
        <v>1135</v>
      </c>
      <c r="B1138" t="n">
        <v/>
      </c>
      <c r="C1138" t="inlineStr">
        <is>
          <t>http://dbpedia.org/resource/Chemical_weapons_in_World_War_I</t>
        </is>
      </c>
      <c r="D1138" t="n">
        <v/>
      </c>
      <c r="E1138" t="n">
        <v/>
      </c>
      <c r="F1138" t="n">
        <v/>
      </c>
      <c r="G1138" t="n">
        <v/>
      </c>
      <c r="H1138" t="inlineStr">
        <is>
          <t>http://dbpedia.org/resource/Chemical_weapons_in_World_War_I</t>
        </is>
      </c>
      <c r="I1138" t="n">
        <v/>
      </c>
      <c r="J1138" t="n">
        <v/>
      </c>
      <c r="K1138" t="inlineStr">
        <is>
          <t>http://dbpedia.org/resource/Chemical_weapons_in_World_War_I</t>
        </is>
      </c>
      <c r="L1138" t="n">
        <v/>
      </c>
    </row>
    <row r="1139">
      <c r="A1139" t="n">
        <v>1136</v>
      </c>
      <c r="B1139" t="n">
        <v/>
      </c>
      <c r="C1139" t="inlineStr">
        <is>
          <t>http://dbpedia.org/resource/Chile</t>
        </is>
      </c>
      <c r="D1139" t="n">
        <v/>
      </c>
      <c r="E1139" t="n">
        <v/>
      </c>
      <c r="F1139" t="n">
        <v/>
      </c>
      <c r="G1139" t="n">
        <v/>
      </c>
      <c r="H1139" t="inlineStr">
        <is>
          <t>http://dbpedia.org/resource/Chile</t>
        </is>
      </c>
      <c r="I1139" t="n">
        <v/>
      </c>
      <c r="J1139" t="n">
        <v/>
      </c>
      <c r="K1139" t="n">
        <v/>
      </c>
      <c r="L1139" t="n">
        <v/>
      </c>
    </row>
    <row r="1140">
      <c r="A1140" t="n">
        <v>1137</v>
      </c>
      <c r="B1140" t="n">
        <v/>
      </c>
      <c r="C1140" t="inlineStr">
        <is>
          <t>http://dbpedia.org/resource/Chlorine</t>
        </is>
      </c>
      <c r="D1140" t="n">
        <v/>
      </c>
      <c r="E1140" t="n">
        <v/>
      </c>
      <c r="F1140" t="n">
        <v/>
      </c>
      <c r="G1140" t="n">
        <v/>
      </c>
      <c r="H1140" t="inlineStr">
        <is>
          <t>http://dbpedia.org/resource/Chlorine</t>
        </is>
      </c>
      <c r="I1140" t="n">
        <v/>
      </c>
      <c r="J1140" t="n">
        <v/>
      </c>
      <c r="K1140" t="inlineStr">
        <is>
          <t>http://dbpedia.org/resource/Chlorine</t>
        </is>
      </c>
      <c r="L1140" t="n">
        <v/>
      </c>
    </row>
    <row r="1141">
      <c r="A1141" t="n">
        <v>1138</v>
      </c>
      <c r="B1141" t="n">
        <v/>
      </c>
      <c r="C1141" t="inlineStr">
        <is>
          <t>http://dbpedia.org/resource/Christopher_Clark</t>
        </is>
      </c>
      <c r="D1141" t="n">
        <v/>
      </c>
      <c r="E1141" t="n">
        <v/>
      </c>
      <c r="F1141" t="n">
        <v/>
      </c>
      <c r="G1141" t="n">
        <v/>
      </c>
      <c r="H1141" t="inlineStr">
        <is>
          <t>http://dbpedia.org/resource/Christopher_Clark</t>
        </is>
      </c>
      <c r="I1141" t="n">
        <v/>
      </c>
      <c r="J1141" t="n">
        <v/>
      </c>
      <c r="K1141" t="n">
        <v/>
      </c>
      <c r="L1141" t="n">
        <v/>
      </c>
    </row>
    <row r="1142">
      <c r="A1142" t="n">
        <v>1139</v>
      </c>
      <c r="B1142" t="n">
        <v/>
      </c>
      <c r="C1142" t="inlineStr">
        <is>
          <t>http://dbpedia.org/resource/Christopher_Nevinson</t>
        </is>
      </c>
      <c r="D1142" t="n">
        <v/>
      </c>
      <c r="E1142" t="n">
        <v/>
      </c>
      <c r="F1142" t="n">
        <v/>
      </c>
      <c r="G1142" t="n">
        <v/>
      </c>
      <c r="H1142" t="inlineStr">
        <is>
          <t>http://dbpedia.org/resource/Christopher_Nevinson</t>
        </is>
      </c>
      <c r="I1142" t="n">
        <v/>
      </c>
      <c r="J1142" t="n">
        <v/>
      </c>
      <c r="K1142" t="inlineStr">
        <is>
          <t>http://dbpedia.org/resource/Christopher_Nevinson</t>
        </is>
      </c>
      <c r="L1142" t="n">
        <v/>
      </c>
    </row>
    <row r="1143">
      <c r="A1143" t="n">
        <v>1140</v>
      </c>
      <c r="B1143" t="n">
        <v/>
      </c>
      <c r="C1143" t="inlineStr">
        <is>
          <t>http://dbpedia.org/resource/Class_conflict</t>
        </is>
      </c>
      <c r="D1143" t="n">
        <v/>
      </c>
      <c r="E1143" t="n">
        <v/>
      </c>
      <c r="F1143" t="n">
        <v/>
      </c>
      <c r="G1143" t="n">
        <v/>
      </c>
      <c r="H1143" t="inlineStr">
        <is>
          <t>http://dbpedia.org/resource/Class_conflict</t>
        </is>
      </c>
      <c r="I1143" t="n">
        <v/>
      </c>
      <c r="J1143" t="n">
        <v/>
      </c>
      <c r="K1143" t="inlineStr">
        <is>
          <t>http://dbpedia.org/resource/Class_conflict</t>
        </is>
      </c>
      <c r="L1143" t="n">
        <v/>
      </c>
    </row>
    <row r="1144">
      <c r="A1144" t="n">
        <v>1141</v>
      </c>
      <c r="B1144" t="n">
        <v/>
      </c>
      <c r="C1144" t="inlineStr">
        <is>
          <t>http://dbpedia.org/resource/Close_air_support</t>
        </is>
      </c>
      <c r="D1144" t="n">
        <v/>
      </c>
      <c r="E1144" t="n">
        <v/>
      </c>
      <c r="F1144" t="n">
        <v/>
      </c>
      <c r="G1144" t="n">
        <v/>
      </c>
      <c r="H1144" t="inlineStr">
        <is>
          <t>http://dbpedia.org/resource/Close_air_support</t>
        </is>
      </c>
      <c r="I1144" t="n">
        <v/>
      </c>
      <c r="J1144" t="n">
        <v/>
      </c>
      <c r="K1144" t="inlineStr">
        <is>
          <t>http://dbpedia.org/resource/Close_air_support</t>
        </is>
      </c>
      <c r="L1144" t="n">
        <v/>
      </c>
    </row>
    <row r="1145">
      <c r="A1145" t="n">
        <v>1142</v>
      </c>
      <c r="B1145" t="n">
        <v/>
      </c>
      <c r="C1145" t="inlineStr">
        <is>
          <t>http://dbpedia.org/resource/Cobh</t>
        </is>
      </c>
      <c r="D1145" t="n">
        <v/>
      </c>
      <c r="E1145" t="n">
        <v/>
      </c>
      <c r="F1145" t="n">
        <v/>
      </c>
      <c r="G1145" t="n">
        <v/>
      </c>
      <c r="H1145" t="inlineStr">
        <is>
          <t>http://dbpedia.org/resource/Cobh</t>
        </is>
      </c>
      <c r="I1145" t="n">
        <v/>
      </c>
      <c r="J1145" t="n">
        <v/>
      </c>
      <c r="K1145" t="inlineStr">
        <is>
          <t>http://dbpedia.org/resource/Cobh</t>
        </is>
      </c>
      <c r="L1145" t="n">
        <v/>
      </c>
    </row>
    <row r="1146">
      <c r="A1146" t="n">
        <v>1143</v>
      </c>
      <c r="B1146" t="n">
        <v/>
      </c>
      <c r="C1146" t="inlineStr">
        <is>
          <t>http://dbpedia.org/resource/Code_name</t>
        </is>
      </c>
      <c r="D1146" t="n">
        <v/>
      </c>
      <c r="E1146" t="n">
        <v/>
      </c>
      <c r="F1146" t="n">
        <v/>
      </c>
      <c r="G1146" t="n">
        <v/>
      </c>
      <c r="H1146" t="inlineStr">
        <is>
          <t>http://dbpedia.org/resource/Code_name</t>
        </is>
      </c>
      <c r="I1146" t="n">
        <v/>
      </c>
      <c r="J1146" t="n">
        <v/>
      </c>
      <c r="K1146" t="inlineStr">
        <is>
          <t>http://dbpedia.org/resource/Code_name</t>
        </is>
      </c>
      <c r="L1146" t="n">
        <v/>
      </c>
    </row>
    <row r="1147">
      <c r="A1147" t="n">
        <v>1144</v>
      </c>
      <c r="B1147" t="n">
        <v/>
      </c>
      <c r="C1147" t="inlineStr">
        <is>
          <t>http://dbpedia.org/resource/Combat_stress_reaction</t>
        </is>
      </c>
      <c r="D1147" t="n">
        <v/>
      </c>
      <c r="E1147" t="n">
        <v/>
      </c>
      <c r="F1147" t="n">
        <v/>
      </c>
      <c r="G1147" t="n">
        <v/>
      </c>
      <c r="H1147" t="inlineStr">
        <is>
          <t>http://dbpedia.org/resource/Combat_stress_reaction</t>
        </is>
      </c>
      <c r="I1147" t="n">
        <v/>
      </c>
      <c r="J1147" t="n">
        <v/>
      </c>
      <c r="K1147" t="inlineStr">
        <is>
          <t>http://dbpedia.org/resource/Combat_stress_reaction</t>
        </is>
      </c>
      <c r="L1147" t="n">
        <v/>
      </c>
    </row>
    <row r="1148">
      <c r="A1148" t="n">
        <v>1145</v>
      </c>
      <c r="B1148" t="n">
        <v/>
      </c>
      <c r="C1148" t="inlineStr">
        <is>
          <t>http://dbpedia.org/resource/Combined_arms</t>
        </is>
      </c>
      <c r="D1148" t="n">
        <v/>
      </c>
      <c r="E1148" t="n">
        <v/>
      </c>
      <c r="F1148" t="n">
        <v/>
      </c>
      <c r="G1148" t="n">
        <v/>
      </c>
      <c r="H1148" t="inlineStr">
        <is>
          <t>http://dbpedia.org/resource/Combined_arms</t>
        </is>
      </c>
      <c r="I1148" t="n">
        <v/>
      </c>
      <c r="J1148" t="n">
        <v/>
      </c>
      <c r="K1148" t="inlineStr">
        <is>
          <t>http://dbpedia.org/resource/Combined_arms</t>
        </is>
      </c>
      <c r="L1148" t="n">
        <v/>
      </c>
    </row>
    <row r="1149">
      <c r="A1149" t="n">
        <v>1146</v>
      </c>
      <c r="B1149" t="n">
        <v/>
      </c>
      <c r="C1149" t="inlineStr">
        <is>
          <t>http://dbpedia.org/resource/Commonwealth_War_Graves_Commission</t>
        </is>
      </c>
      <c r="D1149" t="n">
        <v/>
      </c>
      <c r="E1149" t="n">
        <v/>
      </c>
      <c r="F1149" t="n">
        <v/>
      </c>
      <c r="G1149" t="n">
        <v/>
      </c>
      <c r="H1149" t="inlineStr">
        <is>
          <t>http://dbpedia.org/resource/Commonwealth_War_Graves_Commission</t>
        </is>
      </c>
      <c r="I1149" t="n">
        <v/>
      </c>
      <c r="J1149" t="n">
        <v/>
      </c>
      <c r="K1149" t="inlineStr">
        <is>
          <t>http://dbpedia.org/resource/Commonwealth_War_Graves_Commission</t>
        </is>
      </c>
      <c r="L1149" t="n">
        <v/>
      </c>
    </row>
    <row r="1150">
      <c r="A1150" t="n">
        <v>1147</v>
      </c>
      <c r="B1150" t="n">
        <v/>
      </c>
      <c r="C1150" t="inlineStr">
        <is>
          <t>http://dbpedia.org/resource/Compiègne</t>
        </is>
      </c>
      <c r="D1150" t="n">
        <v/>
      </c>
      <c r="E1150" t="n">
        <v/>
      </c>
      <c r="F1150" t="n">
        <v/>
      </c>
      <c r="G1150" t="n">
        <v/>
      </c>
      <c r="H1150" t="inlineStr">
        <is>
          <t>http://dbpedia.org/resource/Compiègne</t>
        </is>
      </c>
      <c r="I1150" t="n">
        <v/>
      </c>
      <c r="J1150" t="n">
        <v/>
      </c>
      <c r="K1150" t="inlineStr">
        <is>
          <t>http://dbpedia.org/resource/Compiègne</t>
        </is>
      </c>
      <c r="L1150" t="n">
        <v/>
      </c>
    </row>
    <row r="1151">
      <c r="A1151" t="n">
        <v>1148</v>
      </c>
      <c r="B1151" t="n">
        <v/>
      </c>
      <c r="C1151" t="inlineStr">
        <is>
          <t>http://dbpedia.org/resource/Congress_Poland</t>
        </is>
      </c>
      <c r="D1151" t="n">
        <v/>
      </c>
      <c r="E1151" t="n">
        <v/>
      </c>
      <c r="F1151" t="n">
        <v/>
      </c>
      <c r="G1151" t="n">
        <v/>
      </c>
      <c r="H1151" t="inlineStr">
        <is>
          <t>http://dbpedia.org/resource/Congress_Poland</t>
        </is>
      </c>
      <c r="I1151" t="n">
        <v/>
      </c>
      <c r="J1151" t="n">
        <v/>
      </c>
      <c r="K1151" t="n">
        <v/>
      </c>
      <c r="L1151" t="n">
        <v/>
      </c>
    </row>
    <row r="1152">
      <c r="A1152" t="n">
        <v>1149</v>
      </c>
      <c r="B1152" t="n">
        <v/>
      </c>
      <c r="C1152" t="inlineStr">
        <is>
          <t>http://dbpedia.org/resource/Conscientious_objector</t>
        </is>
      </c>
      <c r="D1152" t="n">
        <v/>
      </c>
      <c r="E1152" t="n">
        <v/>
      </c>
      <c r="F1152" t="n">
        <v/>
      </c>
      <c r="G1152" t="n">
        <v/>
      </c>
      <c r="H1152" t="inlineStr">
        <is>
          <t>http://dbpedia.org/resource/Conscientious_objector</t>
        </is>
      </c>
      <c r="I1152" t="n">
        <v/>
      </c>
      <c r="J1152" t="n">
        <v/>
      </c>
      <c r="K1152" t="inlineStr">
        <is>
          <t>http://dbpedia.org/resource/Conscientious_objector</t>
        </is>
      </c>
      <c r="L1152" t="n">
        <v/>
      </c>
    </row>
    <row r="1153">
      <c r="A1153" t="n">
        <v>1150</v>
      </c>
      <c r="B1153" t="n">
        <v/>
      </c>
      <c r="C1153" t="inlineStr">
        <is>
          <t>http://dbpedia.org/resource/Conscription</t>
        </is>
      </c>
      <c r="D1153" t="n">
        <v/>
      </c>
      <c r="E1153" t="n">
        <v/>
      </c>
      <c r="F1153" t="n">
        <v/>
      </c>
      <c r="G1153" t="n">
        <v/>
      </c>
      <c r="H1153" t="inlineStr">
        <is>
          <t>http://dbpedia.org/resource/Conscription</t>
        </is>
      </c>
      <c r="I1153" t="n">
        <v/>
      </c>
      <c r="J1153" t="n">
        <v/>
      </c>
      <c r="K1153" t="inlineStr">
        <is>
          <t>http://dbpedia.org/resource/Conscription</t>
        </is>
      </c>
      <c r="L1153" t="n">
        <v/>
      </c>
    </row>
    <row r="1154">
      <c r="A1154" t="n">
        <v>1151</v>
      </c>
      <c r="B1154" t="n">
        <v/>
      </c>
      <c r="C1154" t="inlineStr">
        <is>
          <t>http://dbpedia.org/resource/Conscription_Crisis_of_1917</t>
        </is>
      </c>
      <c r="D1154" t="n">
        <v/>
      </c>
      <c r="E1154" t="n">
        <v/>
      </c>
      <c r="F1154" t="n">
        <v/>
      </c>
      <c r="G1154" t="n">
        <v/>
      </c>
      <c r="H1154" t="inlineStr">
        <is>
          <t>http://dbpedia.org/resource/Conscription_Crisis_of_1917</t>
        </is>
      </c>
      <c r="I1154" t="n">
        <v/>
      </c>
      <c r="J1154" t="n">
        <v/>
      </c>
      <c r="K1154" t="inlineStr">
        <is>
          <t>http://dbpedia.org/resource/Conscription_Crisis_of_1917</t>
        </is>
      </c>
      <c r="L1154" t="n">
        <v/>
      </c>
    </row>
    <row r="1155">
      <c r="A1155" t="n">
        <v>1152</v>
      </c>
      <c r="B1155" t="n">
        <v/>
      </c>
      <c r="C1155" t="inlineStr">
        <is>
          <t>http://dbpedia.org/resource/Conscription_Crisis_of_1918</t>
        </is>
      </c>
      <c r="D1155" t="n">
        <v/>
      </c>
      <c r="E1155" t="n">
        <v/>
      </c>
      <c r="F1155" t="n">
        <v/>
      </c>
      <c r="G1155" t="n">
        <v/>
      </c>
      <c r="H1155" t="inlineStr">
        <is>
          <t>http://dbpedia.org/resource/Conscription_Crisis_of_1918</t>
        </is>
      </c>
      <c r="I1155" t="n">
        <v/>
      </c>
      <c r="J1155" t="n">
        <v/>
      </c>
      <c r="K1155" t="n">
        <v/>
      </c>
      <c r="L1155" t="n">
        <v/>
      </c>
    </row>
    <row r="1156">
      <c r="A1156" t="n">
        <v>1153</v>
      </c>
      <c r="B1156" t="n">
        <v/>
      </c>
      <c r="C1156" t="inlineStr">
        <is>
          <t>http://dbpedia.org/resource/Constantine_I_of_Greece</t>
        </is>
      </c>
      <c r="D1156" t="n">
        <v/>
      </c>
      <c r="E1156" t="n">
        <v/>
      </c>
      <c r="F1156" t="n">
        <v/>
      </c>
      <c r="G1156" t="n">
        <v/>
      </c>
      <c r="H1156" t="inlineStr">
        <is>
          <t>http://dbpedia.org/resource/Constantine_I_of_Greece</t>
        </is>
      </c>
      <c r="I1156" t="n">
        <v/>
      </c>
      <c r="J1156" t="n">
        <v/>
      </c>
      <c r="K1156" t="inlineStr">
        <is>
          <t>http://dbpedia.org/resource/Constantine_I_of_Greece</t>
        </is>
      </c>
      <c r="L1156" t="n">
        <v/>
      </c>
    </row>
    <row r="1157">
      <c r="A1157" t="n">
        <v>1154</v>
      </c>
      <c r="B1157" t="n">
        <v/>
      </c>
      <c r="C1157" t="inlineStr">
        <is>
          <t>http://dbpedia.org/resource/Convoy</t>
        </is>
      </c>
      <c r="D1157" t="n">
        <v/>
      </c>
      <c r="E1157" t="n">
        <v/>
      </c>
      <c r="F1157" t="n">
        <v/>
      </c>
      <c r="G1157" t="n">
        <v/>
      </c>
      <c r="H1157" t="inlineStr">
        <is>
          <t>http://dbpedia.org/resource/Convoy</t>
        </is>
      </c>
      <c r="I1157" t="n">
        <v/>
      </c>
      <c r="J1157" t="n">
        <v/>
      </c>
      <c r="K1157" t="inlineStr">
        <is>
          <t>http://dbpedia.org/resource/Convoy</t>
        </is>
      </c>
      <c r="L1157" t="n">
        <v/>
      </c>
    </row>
    <row r="1158">
      <c r="A1158" t="n">
        <v>1155</v>
      </c>
      <c r="B1158" t="n">
        <v/>
      </c>
      <c r="C1158" t="inlineStr">
        <is>
          <t>http://dbpedia.org/resource/Convoys_in_World_War_I</t>
        </is>
      </c>
      <c r="D1158" t="n">
        <v/>
      </c>
      <c r="E1158" t="n">
        <v/>
      </c>
      <c r="F1158" t="n">
        <v/>
      </c>
      <c r="G1158" t="n">
        <v/>
      </c>
      <c r="H1158" t="inlineStr">
        <is>
          <t>http://dbpedia.org/resource/Convoys_in_World_War_I</t>
        </is>
      </c>
      <c r="I1158" t="n">
        <v/>
      </c>
      <c r="J1158" t="n">
        <v/>
      </c>
      <c r="K1158" t="inlineStr">
        <is>
          <t>http://dbpedia.org/resource/Convoys_in_World_War_I</t>
        </is>
      </c>
      <c r="L1158" t="n">
        <v/>
      </c>
    </row>
    <row r="1159">
      <c r="A1159" t="n">
        <v>1156</v>
      </c>
      <c r="B1159" t="n">
        <v/>
      </c>
      <c r="C1159" t="inlineStr">
        <is>
          <t>http://dbpedia.org/resource/Cooties</t>
        </is>
      </c>
      <c r="D1159" t="n">
        <v/>
      </c>
      <c r="E1159" t="n">
        <v/>
      </c>
      <c r="F1159" t="n">
        <v/>
      </c>
      <c r="G1159" t="n">
        <v/>
      </c>
      <c r="H1159" t="inlineStr">
        <is>
          <t>http://dbpedia.org/resource/Cooties</t>
        </is>
      </c>
      <c r="I1159" t="n">
        <v/>
      </c>
      <c r="J1159" t="n">
        <v/>
      </c>
      <c r="K1159" t="n">
        <v/>
      </c>
      <c r="L1159" t="n">
        <v/>
      </c>
    </row>
    <row r="1160">
      <c r="A1160" t="n">
        <v>1157</v>
      </c>
      <c r="B1160" t="n">
        <v/>
      </c>
      <c r="C1160" t="inlineStr">
        <is>
          <t>http://dbpedia.org/resource/Council_on_Foreign_Relations</t>
        </is>
      </c>
      <c r="D1160" t="n">
        <v/>
      </c>
      <c r="E1160" t="n">
        <v/>
      </c>
      <c r="F1160" t="n">
        <v/>
      </c>
      <c r="G1160" t="n">
        <v/>
      </c>
      <c r="H1160" t="inlineStr">
        <is>
          <t>http://dbpedia.org/resource/Council_on_Foreign_Relations</t>
        </is>
      </c>
      <c r="I1160" t="n">
        <v/>
      </c>
      <c r="J1160" t="n">
        <v/>
      </c>
      <c r="K1160" t="inlineStr">
        <is>
          <t>http://dbpedia.org/resource/Council_on_Foreign_Relations</t>
        </is>
      </c>
      <c r="L1160" t="n">
        <v/>
      </c>
    </row>
    <row r="1161">
      <c r="A1161" t="n">
        <v>1158</v>
      </c>
      <c r="B1161" t="n">
        <v/>
      </c>
      <c r="C1161" t="inlineStr">
        <is>
          <t>http://dbpedia.org/resource/Count</t>
        </is>
      </c>
      <c r="D1161" t="n">
        <v/>
      </c>
      <c r="E1161" t="n">
        <v/>
      </c>
      <c r="F1161" t="n">
        <v/>
      </c>
      <c r="G1161" t="n">
        <v/>
      </c>
      <c r="H1161" t="inlineStr">
        <is>
          <t>http://dbpedia.org/resource/Count</t>
        </is>
      </c>
      <c r="I1161" t="n">
        <v/>
      </c>
      <c r="J1161" t="n">
        <v/>
      </c>
      <c r="K1161" t="n">
        <v/>
      </c>
      <c r="L1161" t="n">
        <v/>
      </c>
    </row>
    <row r="1162">
      <c r="A1162" t="n">
        <v>1159</v>
      </c>
      <c r="B1162" t="n">
        <v/>
      </c>
      <c r="C1162" t="inlineStr">
        <is>
          <t>http://dbpedia.org/resource/Counter-battery_fire</t>
        </is>
      </c>
      <c r="D1162" t="n">
        <v/>
      </c>
      <c r="E1162" t="n">
        <v/>
      </c>
      <c r="F1162" t="n">
        <v/>
      </c>
      <c r="G1162" t="n">
        <v/>
      </c>
      <c r="H1162" t="inlineStr">
        <is>
          <t>http://dbpedia.org/resource/Counter-battery_fire</t>
        </is>
      </c>
      <c r="I1162" t="n">
        <v/>
      </c>
      <c r="J1162" t="n">
        <v/>
      </c>
      <c r="K1162" t="inlineStr">
        <is>
          <t>http://dbpedia.org/resource/Counter-battery_fire</t>
        </is>
      </c>
      <c r="L1162" t="n">
        <v/>
      </c>
    </row>
    <row r="1163">
      <c r="A1163" t="n">
        <v>1160</v>
      </c>
      <c r="B1163" t="n">
        <v/>
      </c>
      <c r="C1163" t="inlineStr">
        <is>
          <t>http://dbpedia.org/resource/Croix_de_guerre_1914–1918_(France)</t>
        </is>
      </c>
      <c r="D1163" t="n">
        <v/>
      </c>
      <c r="E1163" t="n">
        <v/>
      </c>
      <c r="F1163" t="n">
        <v/>
      </c>
      <c r="G1163" t="n">
        <v/>
      </c>
      <c r="H1163" t="inlineStr">
        <is>
          <t>http://dbpedia.org/resource/Croix_de_guerre_1914–1918_(France)</t>
        </is>
      </c>
      <c r="I1163" t="n">
        <v/>
      </c>
      <c r="J1163" t="n">
        <v/>
      </c>
      <c r="K1163" t="inlineStr">
        <is>
          <t>http://dbpedia.org/resource/Croix_de_guerre_1914–1918_(France)</t>
        </is>
      </c>
      <c r="L1163" t="n">
        <v/>
      </c>
    </row>
    <row r="1164">
      <c r="A1164" t="n">
        <v>1161</v>
      </c>
      <c r="B1164" t="n">
        <v/>
      </c>
      <c r="C1164" t="inlineStr">
        <is>
          <t>http://dbpedia.org/resource/Cruiser</t>
        </is>
      </c>
      <c r="D1164" t="n">
        <v/>
      </c>
      <c r="E1164" t="n">
        <v/>
      </c>
      <c r="F1164" t="n">
        <v/>
      </c>
      <c r="G1164" t="n">
        <v/>
      </c>
      <c r="H1164" t="inlineStr">
        <is>
          <t>http://dbpedia.org/resource/Cruiser</t>
        </is>
      </c>
      <c r="I1164" t="n">
        <v/>
      </c>
      <c r="J1164" t="n">
        <v/>
      </c>
      <c r="K1164" t="inlineStr">
        <is>
          <t>http://dbpedia.org/resource/Cruiser</t>
        </is>
      </c>
      <c r="L1164" t="n">
        <v/>
      </c>
    </row>
    <row r="1165">
      <c r="A1165" t="n">
        <v>1162</v>
      </c>
      <c r="B1165" t="n">
        <v/>
      </c>
      <c r="C1165" t="inlineStr">
        <is>
          <t>http://dbpedia.org/resource/Cvjetko_Popović</t>
        </is>
      </c>
      <c r="D1165" t="n">
        <v/>
      </c>
      <c r="E1165" t="n">
        <v/>
      </c>
      <c r="F1165" t="n">
        <v/>
      </c>
      <c r="G1165" t="n">
        <v/>
      </c>
      <c r="H1165" t="inlineStr">
        <is>
          <t>http://dbpedia.org/resource/Cvjetko_Popović</t>
        </is>
      </c>
      <c r="I1165" t="n">
        <v/>
      </c>
      <c r="J1165" t="n">
        <v/>
      </c>
      <c r="K1165" t="inlineStr">
        <is>
          <t>http://dbpedia.org/resource/Cvjetko_Popović</t>
        </is>
      </c>
      <c r="L1165" t="n">
        <v/>
      </c>
    </row>
    <row r="1166">
      <c r="A1166" t="n">
        <v>1163</v>
      </c>
      <c r="B1166" t="n">
        <v/>
      </c>
      <c r="C1166" t="inlineStr">
        <is>
          <t>http://dbpedia.org/resource/Czech_Legion</t>
        </is>
      </c>
      <c r="D1166" t="n">
        <v/>
      </c>
      <c r="E1166" t="n">
        <v/>
      </c>
      <c r="F1166" t="n">
        <v/>
      </c>
      <c r="G1166" t="n">
        <v/>
      </c>
      <c r="H1166" t="inlineStr">
        <is>
          <t>http://dbpedia.org/resource/Czech_Legion</t>
        </is>
      </c>
      <c r="I1166" t="n">
        <v/>
      </c>
      <c r="J1166" t="n">
        <v/>
      </c>
      <c r="K1166" t="inlineStr">
        <is>
          <t>http://dbpedia.org/resource/Czech_Legion</t>
        </is>
      </c>
      <c r="L1166" t="n">
        <v/>
      </c>
    </row>
    <row r="1167">
      <c r="A1167" t="n">
        <v>1164</v>
      </c>
      <c r="B1167" t="n">
        <v/>
      </c>
      <c r="C1167" t="inlineStr">
        <is>
          <t>http://dbpedia.org/resource/Czechoslovak</t>
        </is>
      </c>
      <c r="D1167" t="n">
        <v/>
      </c>
      <c r="E1167" t="n">
        <v/>
      </c>
      <c r="F1167" t="n">
        <v/>
      </c>
      <c r="G1167" t="n">
        <v/>
      </c>
      <c r="H1167" t="inlineStr">
        <is>
          <t>http://dbpedia.org/resource/Czechoslovak</t>
        </is>
      </c>
      <c r="I1167" t="n">
        <v/>
      </c>
      <c r="J1167" t="n">
        <v/>
      </c>
      <c r="K1167" t="inlineStr">
        <is>
          <t>http://dbpedia.org/resource/Czechoslovak</t>
        </is>
      </c>
      <c r="L1167" t="n">
        <v/>
      </c>
    </row>
    <row r="1168">
      <c r="A1168" t="n">
        <v>1165</v>
      </c>
      <c r="B1168" t="n">
        <v/>
      </c>
      <c r="C1168" t="inlineStr">
        <is>
          <t>http://dbpedia.org/resource/Czechoslovakia</t>
        </is>
      </c>
      <c r="D1168" t="n">
        <v/>
      </c>
      <c r="E1168" t="n">
        <v/>
      </c>
      <c r="F1168" t="n">
        <v/>
      </c>
      <c r="G1168" t="n">
        <v/>
      </c>
      <c r="H1168" t="inlineStr">
        <is>
          <t>http://dbpedia.org/resource/Czechoslovakia</t>
        </is>
      </c>
      <c r="I1168" t="n">
        <v/>
      </c>
      <c r="J1168" t="n">
        <v/>
      </c>
      <c r="K1168" t="inlineStr">
        <is>
          <t>http://dbpedia.org/resource/Czechoslovakia</t>
        </is>
      </c>
      <c r="L1168" t="n">
        <v/>
      </c>
    </row>
    <row r="1169">
      <c r="A1169" t="n">
        <v>1166</v>
      </c>
      <c r="B1169" t="n">
        <v/>
      </c>
      <c r="C1169" t="inlineStr">
        <is>
          <t>http://dbpedia.org/resource/Dalmatia</t>
        </is>
      </c>
      <c r="D1169" t="n">
        <v/>
      </c>
      <c r="E1169" t="n">
        <v/>
      </c>
      <c r="F1169" t="n">
        <v/>
      </c>
      <c r="G1169" t="n">
        <v/>
      </c>
      <c r="H1169" t="inlineStr">
        <is>
          <t>http://dbpedia.org/resource/Dalmatia</t>
        </is>
      </c>
      <c r="I1169" t="n">
        <v/>
      </c>
      <c r="J1169" t="n">
        <v/>
      </c>
      <c r="K1169" t="inlineStr">
        <is>
          <t>http://dbpedia.org/resource/Dalmatia</t>
        </is>
      </c>
      <c r="L1169" t="n">
        <v/>
      </c>
    </row>
    <row r="1170">
      <c r="A1170" t="n">
        <v>1167</v>
      </c>
      <c r="B1170" t="n">
        <v/>
      </c>
      <c r="C1170" t="inlineStr">
        <is>
          <t>http://dbpedia.org/resource/Damascus</t>
        </is>
      </c>
      <c r="D1170" t="n">
        <v/>
      </c>
      <c r="E1170" t="n">
        <v/>
      </c>
      <c r="F1170" t="n">
        <v/>
      </c>
      <c r="G1170" t="n">
        <v/>
      </c>
      <c r="H1170" t="inlineStr">
        <is>
          <t>http://dbpedia.org/resource/Damascus</t>
        </is>
      </c>
      <c r="I1170" t="n">
        <v/>
      </c>
      <c r="J1170" t="n">
        <v/>
      </c>
      <c r="K1170" t="inlineStr">
        <is>
          <t>http://dbpedia.org/resource/Damascus</t>
        </is>
      </c>
      <c r="L1170" t="n">
        <v/>
      </c>
    </row>
    <row r="1171">
      <c r="A1171" t="n">
        <v>1168</v>
      </c>
      <c r="B1171" t="n">
        <v/>
      </c>
      <c r="C1171" t="inlineStr">
        <is>
          <t>http://dbpedia.org/resource/Daraa</t>
        </is>
      </c>
      <c r="D1171" t="n">
        <v/>
      </c>
      <c r="E1171" t="n">
        <v/>
      </c>
      <c r="F1171" t="n">
        <v/>
      </c>
      <c r="G1171" t="n">
        <v/>
      </c>
      <c r="H1171" t="inlineStr">
        <is>
          <t>http://dbpedia.org/resource/Daraa</t>
        </is>
      </c>
      <c r="I1171" t="n">
        <v/>
      </c>
      <c r="J1171" t="n">
        <v/>
      </c>
      <c r="K1171" t="inlineStr">
        <is>
          <t>http://dbpedia.org/resource/Daraa</t>
        </is>
      </c>
      <c r="L1171" t="n">
        <v/>
      </c>
    </row>
    <row r="1172">
      <c r="A1172" t="n">
        <v>1169</v>
      </c>
      <c r="B1172" t="n">
        <v/>
      </c>
      <c r="C1172" t="inlineStr">
        <is>
          <t>http://dbpedia.org/resource/David_A._Andelman</t>
        </is>
      </c>
      <c r="D1172" t="n">
        <v/>
      </c>
      <c r="E1172" t="n">
        <v/>
      </c>
      <c r="F1172" t="n">
        <v/>
      </c>
      <c r="G1172" t="n">
        <v/>
      </c>
      <c r="H1172" t="inlineStr">
        <is>
          <t>http://dbpedia.org/resource/David_A._Andelman</t>
        </is>
      </c>
      <c r="I1172" t="n">
        <v/>
      </c>
      <c r="J1172" t="n">
        <v/>
      </c>
      <c r="K1172" t="inlineStr">
        <is>
          <t>http://dbpedia.org/resource/David_A._Andelman</t>
        </is>
      </c>
      <c r="L1172" t="n">
        <v/>
      </c>
    </row>
    <row r="1173">
      <c r="A1173" t="n">
        <v>1170</v>
      </c>
      <c r="B1173" t="n">
        <v/>
      </c>
      <c r="C1173" t="inlineStr">
        <is>
          <t>http://dbpedia.org/resource/David_Lloyd_George</t>
        </is>
      </c>
      <c r="D1173" t="n">
        <v/>
      </c>
      <c r="E1173" t="n">
        <v/>
      </c>
      <c r="F1173" t="n">
        <v/>
      </c>
      <c r="G1173" t="n">
        <v/>
      </c>
      <c r="H1173" t="inlineStr">
        <is>
          <t>http://dbpedia.org/resource/David_Lloyd_George</t>
        </is>
      </c>
      <c r="I1173" t="n">
        <v/>
      </c>
      <c r="J1173" t="n">
        <v/>
      </c>
      <c r="K1173" t="inlineStr">
        <is>
          <t>http://dbpedia.org/resource/David_Lloyd_George</t>
        </is>
      </c>
      <c r="L1173" t="n">
        <v/>
      </c>
    </row>
    <row r="1174">
      <c r="A1174" t="n">
        <v>1171</v>
      </c>
      <c r="B1174" t="n">
        <v/>
      </c>
      <c r="C1174" t="inlineStr">
        <is>
          <t>http://dbpedia.org/resource/Death_march</t>
        </is>
      </c>
      <c r="D1174" t="n">
        <v/>
      </c>
      <c r="E1174" t="n">
        <v/>
      </c>
      <c r="F1174" t="n">
        <v/>
      </c>
      <c r="G1174" t="n">
        <v/>
      </c>
      <c r="H1174" t="inlineStr">
        <is>
          <t>http://dbpedia.org/resource/Death_march</t>
        </is>
      </c>
      <c r="I1174" t="n">
        <v/>
      </c>
      <c r="J1174" t="n">
        <v/>
      </c>
      <c r="K1174" t="inlineStr">
        <is>
          <t>http://dbpedia.org/resource/Death_march</t>
        </is>
      </c>
      <c r="L1174" t="n">
        <v/>
      </c>
    </row>
    <row r="1175">
      <c r="A1175" t="n">
        <v>1172</v>
      </c>
      <c r="B1175" t="n">
        <v/>
      </c>
      <c r="C1175" t="inlineStr">
        <is>
          <t>http://dbpedia.org/resource/Decline_of_the_Ottoman_Empire</t>
        </is>
      </c>
      <c r="D1175" t="n">
        <v/>
      </c>
      <c r="E1175" t="n">
        <v/>
      </c>
      <c r="F1175" t="n">
        <v/>
      </c>
      <c r="G1175" t="n">
        <v/>
      </c>
      <c r="H1175" t="inlineStr">
        <is>
          <t>http://dbpedia.org/resource/Decline_of_the_Ottoman_Empire</t>
        </is>
      </c>
      <c r="I1175" t="n">
        <v/>
      </c>
      <c r="J1175" t="n">
        <v/>
      </c>
      <c r="K1175" t="n">
        <v/>
      </c>
      <c r="L1175" t="n">
        <v/>
      </c>
    </row>
    <row r="1176">
      <c r="A1176" t="n">
        <v>1173</v>
      </c>
      <c r="B1176" t="n">
        <v/>
      </c>
      <c r="C1176" t="inlineStr">
        <is>
          <t>http://dbpedia.org/resource/Decree_on_Peace</t>
        </is>
      </c>
      <c r="D1176" t="n">
        <v/>
      </c>
      <c r="E1176" t="n">
        <v/>
      </c>
      <c r="F1176" t="n">
        <v/>
      </c>
      <c r="G1176" t="n">
        <v/>
      </c>
      <c r="H1176" t="inlineStr">
        <is>
          <t>http://dbpedia.org/resource/Decree_on_Peace</t>
        </is>
      </c>
      <c r="I1176" t="n">
        <v/>
      </c>
      <c r="J1176" t="n">
        <v/>
      </c>
      <c r="K1176" t="n">
        <v/>
      </c>
      <c r="L1176" t="n">
        <v/>
      </c>
    </row>
    <row r="1177">
      <c r="A1177" t="n">
        <v>1174</v>
      </c>
      <c r="B1177" t="n">
        <v/>
      </c>
      <c r="C1177" t="inlineStr">
        <is>
          <t>http://dbpedia.org/resource/Democratic_Republic_of_Georgia</t>
        </is>
      </c>
      <c r="D1177" t="n">
        <v/>
      </c>
      <c r="E1177" t="n">
        <v/>
      </c>
      <c r="F1177" t="n">
        <v/>
      </c>
      <c r="G1177" t="n">
        <v/>
      </c>
      <c r="H1177" t="inlineStr">
        <is>
          <t>http://dbpedia.org/resource/Democratic_Republic_of_Georgia</t>
        </is>
      </c>
      <c r="I1177" t="n">
        <v/>
      </c>
      <c r="J1177" t="n">
        <v/>
      </c>
      <c r="K1177" t="inlineStr">
        <is>
          <t>http://dbpedia.org/resource/Democratic_Republic_of_Georgia</t>
        </is>
      </c>
      <c r="L1177" t="n">
        <v/>
      </c>
    </row>
    <row r="1178">
      <c r="A1178" t="n">
        <v>1175</v>
      </c>
      <c r="B1178" t="n">
        <v/>
      </c>
      <c r="C1178" t="inlineStr">
        <is>
          <t>http://dbpedia.org/resource/Depth_charge</t>
        </is>
      </c>
      <c r="D1178" t="n">
        <v/>
      </c>
      <c r="E1178" t="n">
        <v/>
      </c>
      <c r="F1178" t="n">
        <v/>
      </c>
      <c r="G1178" t="n">
        <v/>
      </c>
      <c r="H1178" t="inlineStr">
        <is>
          <t>http://dbpedia.org/resource/Depth_charge</t>
        </is>
      </c>
      <c r="I1178" t="n">
        <v/>
      </c>
      <c r="J1178" t="n">
        <v/>
      </c>
      <c r="K1178" t="inlineStr">
        <is>
          <t>http://dbpedia.org/resource/Depth_charge</t>
        </is>
      </c>
      <c r="L1178" t="n">
        <v/>
      </c>
    </row>
    <row r="1179">
      <c r="A1179" t="n">
        <v>1176</v>
      </c>
      <c r="B1179" t="n">
        <v/>
      </c>
      <c r="C1179" t="inlineStr">
        <is>
          <t>http://dbpedia.org/resource/Dervish_state</t>
        </is>
      </c>
      <c r="D1179" t="n">
        <v/>
      </c>
      <c r="E1179" t="n">
        <v/>
      </c>
      <c r="F1179" t="n">
        <v/>
      </c>
      <c r="G1179" t="n">
        <v/>
      </c>
      <c r="H1179" t="inlineStr">
        <is>
          <t>http://dbpedia.org/resource/Dervish_state</t>
        </is>
      </c>
      <c r="I1179" t="n">
        <v/>
      </c>
      <c r="J1179" t="n">
        <v/>
      </c>
      <c r="K1179" t="n">
        <v/>
      </c>
      <c r="L1179" t="n">
        <v/>
      </c>
    </row>
    <row r="1180">
      <c r="A1180" t="n">
        <v>1177</v>
      </c>
      <c r="B1180" t="n">
        <v/>
      </c>
      <c r="C1180" t="inlineStr">
        <is>
          <t>http://dbpedia.org/resource/Desert_Mounted_Corps</t>
        </is>
      </c>
      <c r="D1180" t="n">
        <v/>
      </c>
      <c r="E1180" t="n">
        <v/>
      </c>
      <c r="F1180" t="n">
        <v/>
      </c>
      <c r="G1180" t="n">
        <v/>
      </c>
      <c r="H1180" t="inlineStr">
        <is>
          <t>http://dbpedia.org/resource/Desert_Mounted_Corps</t>
        </is>
      </c>
      <c r="I1180" t="n">
        <v/>
      </c>
      <c r="J1180" t="n">
        <v/>
      </c>
      <c r="K1180" t="inlineStr">
        <is>
          <t>http://dbpedia.org/resource/Desert_Mounted_Corps</t>
        </is>
      </c>
      <c r="L1180" t="n">
        <v/>
      </c>
    </row>
    <row r="1181">
      <c r="A1181" t="n">
        <v>1178</v>
      </c>
      <c r="B1181" t="n">
        <v/>
      </c>
      <c r="C1181" t="inlineStr">
        <is>
          <t>http://dbpedia.org/resource/Destroyer</t>
        </is>
      </c>
      <c r="D1181" t="n">
        <v/>
      </c>
      <c r="E1181" t="n">
        <v/>
      </c>
      <c r="F1181" t="n">
        <v/>
      </c>
      <c r="G1181" t="n">
        <v/>
      </c>
      <c r="H1181" t="inlineStr">
        <is>
          <t>http://dbpedia.org/resource/Destroyer</t>
        </is>
      </c>
      <c r="I1181" t="n">
        <v/>
      </c>
      <c r="J1181" t="n">
        <v/>
      </c>
      <c r="K1181" t="inlineStr">
        <is>
          <t>http://dbpedia.org/resource/Destroyer</t>
        </is>
      </c>
      <c r="L1181" t="n">
        <v/>
      </c>
    </row>
    <row r="1182">
      <c r="A1182" t="n">
        <v>1179</v>
      </c>
      <c r="B1182" t="n">
        <v/>
      </c>
      <c r="C1182" t="inlineStr">
        <is>
          <t>http://dbpedia.org/resource/Diktat</t>
        </is>
      </c>
      <c r="D1182" t="n">
        <v/>
      </c>
      <c r="E1182" t="n">
        <v/>
      </c>
      <c r="F1182" t="n">
        <v/>
      </c>
      <c r="G1182" t="n">
        <v/>
      </c>
      <c r="H1182" t="inlineStr">
        <is>
          <t>http://dbpedia.org/resource/Diktat</t>
        </is>
      </c>
      <c r="I1182" t="n">
        <v/>
      </c>
      <c r="J1182" t="n">
        <v/>
      </c>
      <c r="K1182" t="inlineStr">
        <is>
          <t>http://dbpedia.org/resource/Diktat</t>
        </is>
      </c>
      <c r="L1182" t="n">
        <v/>
      </c>
    </row>
    <row r="1183">
      <c r="A1183" t="n">
        <v>1180</v>
      </c>
      <c r="B1183" t="n">
        <v/>
      </c>
      <c r="C1183" t="inlineStr">
        <is>
          <t>http://dbpedia.org/resource/Dominion</t>
        </is>
      </c>
      <c r="D1183" t="n">
        <v/>
      </c>
      <c r="E1183" t="n">
        <v/>
      </c>
      <c r="F1183" t="n">
        <v/>
      </c>
      <c r="G1183" t="n">
        <v/>
      </c>
      <c r="H1183" t="inlineStr">
        <is>
          <t>http://dbpedia.org/resource/Dominion</t>
        </is>
      </c>
      <c r="I1183" t="n">
        <v/>
      </c>
      <c r="J1183" t="n">
        <v/>
      </c>
      <c r="K1183" t="inlineStr">
        <is>
          <t>http://dbpedia.org/resource/Dominion</t>
        </is>
      </c>
      <c r="L1183" t="n">
        <v/>
      </c>
    </row>
    <row r="1184">
      <c r="A1184" t="n">
        <v>1181</v>
      </c>
      <c r="B1184" t="n">
        <v/>
      </c>
      <c r="C1184" t="inlineStr">
        <is>
          <t>http://dbpedia.org/resource/Douai</t>
        </is>
      </c>
      <c r="D1184" t="n">
        <v/>
      </c>
      <c r="E1184" t="n">
        <v/>
      </c>
      <c r="F1184" t="n">
        <v/>
      </c>
      <c r="G1184" t="n">
        <v/>
      </c>
      <c r="H1184" t="inlineStr">
        <is>
          <t>http://dbpedia.org/resource/Douai</t>
        </is>
      </c>
      <c r="I1184" t="n">
        <v/>
      </c>
      <c r="J1184" t="n">
        <v/>
      </c>
      <c r="K1184" t="n">
        <v/>
      </c>
      <c r="L1184" t="n">
        <v/>
      </c>
    </row>
    <row r="1185">
      <c r="A1185" t="n">
        <v>1182</v>
      </c>
      <c r="B1185" t="n">
        <v/>
      </c>
      <c r="C1185" t="inlineStr">
        <is>
          <t>http://dbpedia.org/resource/Dual_Alliance,_1879</t>
        </is>
      </c>
      <c r="D1185" t="n">
        <v/>
      </c>
      <c r="E1185" t="n">
        <v/>
      </c>
      <c r="F1185" t="n">
        <v/>
      </c>
      <c r="G1185" t="n">
        <v/>
      </c>
      <c r="H1185" t="inlineStr">
        <is>
          <t>http://dbpedia.org/resource/Dual_Alliance,_1879</t>
        </is>
      </c>
      <c r="I1185" t="n">
        <v/>
      </c>
      <c r="J1185" t="n">
        <v/>
      </c>
      <c r="K1185" t="inlineStr">
        <is>
          <t>http://dbpedia.org/resource/Dual_Alliance,_1879</t>
        </is>
      </c>
      <c r="L1185" t="n">
        <v/>
      </c>
    </row>
    <row r="1186">
      <c r="A1186" t="n">
        <v>1183</v>
      </c>
      <c r="B1186" t="n">
        <v/>
      </c>
      <c r="C1186" t="inlineStr">
        <is>
          <t>http://dbpedia.org/resource/Dulce_et_Decorum_est</t>
        </is>
      </c>
      <c r="D1186" t="n">
        <v/>
      </c>
      <c r="E1186" t="n">
        <v/>
      </c>
      <c r="F1186" t="n">
        <v/>
      </c>
      <c r="G1186" t="n">
        <v/>
      </c>
      <c r="H1186" t="inlineStr">
        <is>
          <t>http://dbpedia.org/resource/Dulce_et_Decorum_est</t>
        </is>
      </c>
      <c r="I1186" t="n">
        <v/>
      </c>
      <c r="J1186" t="n">
        <v/>
      </c>
      <c r="K1186" t="inlineStr">
        <is>
          <t>http://dbpedia.org/resource/Dulce_et_Decorum_est</t>
        </is>
      </c>
      <c r="L1186" t="n">
        <v/>
      </c>
    </row>
    <row r="1187">
      <c r="A1187" t="n">
        <v>1184</v>
      </c>
      <c r="B1187" t="n">
        <v/>
      </c>
      <c r="C1187" t="inlineStr">
        <is>
          <t>http://dbpedia.org/resource/Dunkirk</t>
        </is>
      </c>
      <c r="D1187" t="n">
        <v/>
      </c>
      <c r="E1187" t="n">
        <v/>
      </c>
      <c r="F1187" t="n">
        <v/>
      </c>
      <c r="G1187" t="n">
        <v/>
      </c>
      <c r="H1187" t="inlineStr">
        <is>
          <t>http://dbpedia.org/resource/Dunkirk</t>
        </is>
      </c>
      <c r="I1187" t="n">
        <v/>
      </c>
      <c r="J1187" t="n">
        <v/>
      </c>
      <c r="K1187" t="n">
        <v/>
      </c>
      <c r="L1187" t="n">
        <v/>
      </c>
    </row>
    <row r="1188">
      <c r="A1188" t="n">
        <v>1185</v>
      </c>
      <c r="B1188" t="n">
        <v/>
      </c>
      <c r="C1188" t="inlineStr">
        <is>
          <t>http://dbpedia.org/resource/East_Asia_Squadron</t>
        </is>
      </c>
      <c r="D1188" t="n">
        <v/>
      </c>
      <c r="E1188" t="n">
        <v/>
      </c>
      <c r="F1188" t="n">
        <v/>
      </c>
      <c r="G1188" t="n">
        <v/>
      </c>
      <c r="H1188" t="inlineStr">
        <is>
          <t>http://dbpedia.org/resource/East_Asia_Squadron</t>
        </is>
      </c>
      <c r="I1188" t="n">
        <v/>
      </c>
      <c r="J1188" t="n">
        <v/>
      </c>
      <c r="K1188" t="n">
        <v/>
      </c>
      <c r="L1188" t="n">
        <v/>
      </c>
    </row>
    <row r="1189">
      <c r="A1189" t="n">
        <v>1186</v>
      </c>
      <c r="B1189" t="n">
        <v/>
      </c>
      <c r="C1189" t="inlineStr">
        <is>
          <t>http://dbpedia.org/resource/East_Prussia</t>
        </is>
      </c>
      <c r="D1189" t="n">
        <v/>
      </c>
      <c r="E1189" t="n">
        <v/>
      </c>
      <c r="F1189" t="n">
        <v/>
      </c>
      <c r="G1189" t="n">
        <v/>
      </c>
      <c r="H1189" t="inlineStr">
        <is>
          <t>http://dbpedia.org/resource/East_Prussia</t>
        </is>
      </c>
      <c r="I1189" t="n">
        <v/>
      </c>
      <c r="J1189" t="n">
        <v/>
      </c>
      <c r="K1189" t="inlineStr">
        <is>
          <t>http://dbpedia.org/resource/East_Prussia</t>
        </is>
      </c>
      <c r="L1189" t="n">
        <v/>
      </c>
    </row>
    <row r="1190">
      <c r="A1190" t="n">
        <v>1187</v>
      </c>
      <c r="B1190" t="n">
        <v/>
      </c>
      <c r="C1190" t="inlineStr">
        <is>
          <t>http://dbpedia.org/resource/Easter_Rising</t>
        </is>
      </c>
      <c r="D1190" t="n">
        <v/>
      </c>
      <c r="E1190" t="n">
        <v/>
      </c>
      <c r="F1190" t="n">
        <v/>
      </c>
      <c r="G1190" t="n">
        <v/>
      </c>
      <c r="H1190" t="inlineStr">
        <is>
          <t>http://dbpedia.org/resource/Easter_Rising</t>
        </is>
      </c>
      <c r="I1190" t="n">
        <v/>
      </c>
      <c r="J1190" t="n">
        <v/>
      </c>
      <c r="K1190" t="inlineStr">
        <is>
          <t>http://dbpedia.org/resource/Easter_Rising</t>
        </is>
      </c>
      <c r="L1190" t="n">
        <v/>
      </c>
    </row>
    <row r="1191">
      <c r="A1191" t="n">
        <v>1188</v>
      </c>
      <c r="B1191" t="n">
        <v/>
      </c>
      <c r="C1191" t="inlineStr">
        <is>
          <t>http://dbpedia.org/resource/Eastern_Front_(World_War_I)</t>
        </is>
      </c>
      <c r="D1191" t="n">
        <v/>
      </c>
      <c r="E1191" t="n">
        <v/>
      </c>
      <c r="F1191" t="n">
        <v/>
      </c>
      <c r="G1191" t="n">
        <v/>
      </c>
      <c r="H1191" t="inlineStr">
        <is>
          <t>http://dbpedia.org/resource/Eastern_Front_(World_War_I)</t>
        </is>
      </c>
      <c r="I1191" t="n">
        <v/>
      </c>
      <c r="J1191" t="n">
        <v/>
      </c>
      <c r="K1191" t="inlineStr">
        <is>
          <t>http://dbpedia.org/resource/Eastern_Front_(World_War_I)</t>
        </is>
      </c>
      <c r="L1191" t="n">
        <v/>
      </c>
    </row>
    <row r="1192">
      <c r="A1192" t="n">
        <v>1189</v>
      </c>
      <c r="B1192" t="n">
        <v/>
      </c>
      <c r="C1192" t="inlineStr">
        <is>
          <t>http://dbpedia.org/resource/Eastern_Front_of_World_War_I</t>
        </is>
      </c>
      <c r="D1192" t="n">
        <v/>
      </c>
      <c r="E1192" t="n">
        <v/>
      </c>
      <c r="F1192" t="n">
        <v/>
      </c>
      <c r="G1192" t="n">
        <v/>
      </c>
      <c r="H1192" t="inlineStr">
        <is>
          <t>http://dbpedia.org/resource/Eastern_Front_of_World_War_I</t>
        </is>
      </c>
      <c r="I1192" t="n">
        <v/>
      </c>
      <c r="J1192" t="n">
        <v/>
      </c>
      <c r="K1192" t="n">
        <v/>
      </c>
      <c r="L1192" t="n">
        <v/>
      </c>
    </row>
    <row r="1193">
      <c r="A1193" t="n">
        <v>1190</v>
      </c>
      <c r="B1193" t="n">
        <v/>
      </c>
      <c r="C1193" t="inlineStr">
        <is>
          <t>http://dbpedia.org/resource/Eastern_Orthodox_Church</t>
        </is>
      </c>
      <c r="D1193" t="n">
        <v/>
      </c>
      <c r="E1193" t="n">
        <v/>
      </c>
      <c r="F1193" t="n">
        <v/>
      </c>
      <c r="G1193" t="n">
        <v/>
      </c>
      <c r="H1193" t="inlineStr">
        <is>
          <t>http://dbpedia.org/resource/Eastern_Orthodox_Church</t>
        </is>
      </c>
      <c r="I1193" t="n">
        <v/>
      </c>
      <c r="J1193" t="n">
        <v/>
      </c>
      <c r="K1193" t="inlineStr">
        <is>
          <t>http://dbpedia.org/resource/Eastern_Orthodox_Church</t>
        </is>
      </c>
      <c r="L1193" t="n">
        <v/>
      </c>
    </row>
    <row r="1194">
      <c r="A1194" t="n">
        <v>1191</v>
      </c>
      <c r="B1194" t="n">
        <v/>
      </c>
      <c r="C1194" t="inlineStr">
        <is>
          <t>http://dbpedia.org/resource/Edmund_Allenby,_1st_Viscount_Allenby</t>
        </is>
      </c>
      <c r="D1194" t="n">
        <v/>
      </c>
      <c r="E1194" t="n">
        <v/>
      </c>
      <c r="F1194" t="n">
        <v/>
      </c>
      <c r="G1194" t="n">
        <v/>
      </c>
      <c r="H1194" t="inlineStr">
        <is>
          <t>http://dbpedia.org/resource/Edmund_Allenby,_1st_Viscount_Allenby</t>
        </is>
      </c>
      <c r="I1194" t="n">
        <v/>
      </c>
      <c r="J1194" t="n">
        <v/>
      </c>
      <c r="K1194" t="inlineStr">
        <is>
          <t>http://dbpedia.org/resource/Edmund_Allenby,_1st_Viscount_Allenby</t>
        </is>
      </c>
      <c r="L1194" t="n">
        <v/>
      </c>
    </row>
    <row r="1195">
      <c r="A1195" t="n">
        <v>1192</v>
      </c>
      <c r="B1195" t="n">
        <v/>
      </c>
      <c r="C1195" t="inlineStr">
        <is>
          <t>http://dbpedia.org/resource/Eduardo_de_la_Barra</t>
        </is>
      </c>
      <c r="D1195" t="n">
        <v/>
      </c>
      <c r="E1195" t="n">
        <v/>
      </c>
      <c r="F1195" t="n">
        <v/>
      </c>
      <c r="G1195" t="n">
        <v/>
      </c>
      <c r="H1195" t="inlineStr">
        <is>
          <t>http://dbpedia.org/resource/Eduardo_de_la_Barra</t>
        </is>
      </c>
      <c r="I1195" t="n">
        <v/>
      </c>
      <c r="J1195" t="n">
        <v/>
      </c>
      <c r="K1195" t="n">
        <v/>
      </c>
      <c r="L1195" t="n">
        <v/>
      </c>
    </row>
    <row r="1196">
      <c r="A1196" t="n">
        <v>1193</v>
      </c>
      <c r="B1196" t="n">
        <v/>
      </c>
      <c r="C1196" t="inlineStr">
        <is>
          <t>http://dbpedia.org/resource/Egyptian_Expeditionary_Force</t>
        </is>
      </c>
      <c r="D1196" t="n">
        <v/>
      </c>
      <c r="E1196" t="n">
        <v/>
      </c>
      <c r="F1196" t="n">
        <v/>
      </c>
      <c r="G1196" t="n">
        <v/>
      </c>
      <c r="H1196" t="inlineStr">
        <is>
          <t>http://dbpedia.org/resource/Egyptian_Expeditionary_Force</t>
        </is>
      </c>
      <c r="I1196" t="n">
        <v/>
      </c>
      <c r="J1196" t="n">
        <v/>
      </c>
      <c r="K1196" t="inlineStr">
        <is>
          <t>http://dbpedia.org/resource/Egyptian_Expeditionary_Force</t>
        </is>
      </c>
      <c r="L1196" t="n">
        <v/>
      </c>
    </row>
    <row r="1197">
      <c r="A1197" t="n">
        <v>1194</v>
      </c>
      <c r="B1197" t="n">
        <v/>
      </c>
      <c r="C1197" t="inlineStr">
        <is>
          <t>http://dbpedia.org/resource/Eighth_Army_(Ottoman_Empire)</t>
        </is>
      </c>
      <c r="D1197" t="n">
        <v/>
      </c>
      <c r="E1197" t="n">
        <v/>
      </c>
      <c r="F1197" t="n">
        <v/>
      </c>
      <c r="G1197" t="n">
        <v/>
      </c>
      <c r="H1197" t="inlineStr">
        <is>
          <t>http://dbpedia.org/resource/Eighth_Army_(Ottoman_Empire)</t>
        </is>
      </c>
      <c r="I1197" t="n">
        <v/>
      </c>
      <c r="J1197" t="n">
        <v/>
      </c>
      <c r="K1197" t="inlineStr">
        <is>
          <t>http://dbpedia.org/resource/Eighth_Army_(Ottoman_Empire)</t>
        </is>
      </c>
      <c r="L1197" t="n">
        <v/>
      </c>
    </row>
    <row r="1198">
      <c r="A1198" t="n">
        <v>1195</v>
      </c>
      <c r="B1198" t="n">
        <v/>
      </c>
      <c r="C1198" t="inlineStr">
        <is>
          <t>http://dbpedia.org/resource/Eleftherios_Venizelos</t>
        </is>
      </c>
      <c r="D1198" t="n">
        <v/>
      </c>
      <c r="E1198" t="n">
        <v/>
      </c>
      <c r="F1198" t="n">
        <v/>
      </c>
      <c r="G1198" t="n">
        <v/>
      </c>
      <c r="H1198" t="inlineStr">
        <is>
          <t>http://dbpedia.org/resource/Eleftherios_Venizelos</t>
        </is>
      </c>
      <c r="I1198" t="n">
        <v/>
      </c>
      <c r="J1198" t="n">
        <v/>
      </c>
      <c r="K1198" t="inlineStr">
        <is>
          <t>http://dbpedia.org/resource/Eleftherios_Venizelos</t>
        </is>
      </c>
      <c r="L1198" t="n">
        <v/>
      </c>
    </row>
    <row r="1199">
      <c r="A1199" t="n">
        <v>1196</v>
      </c>
      <c r="B1199" t="n">
        <v/>
      </c>
      <c r="C1199" t="inlineStr">
        <is>
          <t>http://dbpedia.org/resource/Embedded_journalism</t>
        </is>
      </c>
      <c r="D1199" t="n">
        <v/>
      </c>
      <c r="E1199" t="n">
        <v/>
      </c>
      <c r="F1199" t="n">
        <v/>
      </c>
      <c r="G1199" t="n">
        <v/>
      </c>
      <c r="H1199" t="inlineStr">
        <is>
          <t>http://dbpedia.org/resource/Embedded_journalism</t>
        </is>
      </c>
      <c r="I1199" t="n">
        <v/>
      </c>
      <c r="J1199" t="n">
        <v/>
      </c>
      <c r="K1199" t="inlineStr">
        <is>
          <t>http://dbpedia.org/resource/Embedded_journalism</t>
        </is>
      </c>
      <c r="L1199" t="n">
        <v/>
      </c>
    </row>
    <row r="1200">
      <c r="A1200" t="n">
        <v>1197</v>
      </c>
      <c r="B1200" t="n">
        <v/>
      </c>
      <c r="C1200" t="inlineStr">
        <is>
          <t>http://dbpedia.org/resource/Emmanuel_Macron</t>
        </is>
      </c>
      <c r="D1200" t="n">
        <v/>
      </c>
      <c r="E1200" t="n">
        <v/>
      </c>
      <c r="F1200" t="n">
        <v/>
      </c>
      <c r="G1200" t="n">
        <v/>
      </c>
      <c r="H1200" t="inlineStr">
        <is>
          <t>http://dbpedia.org/resource/Emmanuel_Macron</t>
        </is>
      </c>
      <c r="I1200" t="n">
        <v/>
      </c>
      <c r="J1200" t="n">
        <v/>
      </c>
      <c r="K1200" t="n">
        <v/>
      </c>
      <c r="L1200" t="n">
        <v/>
      </c>
    </row>
    <row r="1201">
      <c r="A1201" t="n">
        <v>1198</v>
      </c>
      <c r="B1201" t="n">
        <v/>
      </c>
      <c r="C1201" t="inlineStr">
        <is>
          <t>http://dbpedia.org/resource/Emperor_Taishō</t>
        </is>
      </c>
      <c r="D1201" t="n">
        <v/>
      </c>
      <c r="E1201" t="n">
        <v/>
      </c>
      <c r="F1201" t="n">
        <v/>
      </c>
      <c r="G1201" t="n">
        <v/>
      </c>
      <c r="H1201" t="inlineStr">
        <is>
          <t>http://dbpedia.org/resource/Emperor_Taishō</t>
        </is>
      </c>
      <c r="I1201" t="n">
        <v/>
      </c>
      <c r="J1201" t="n">
        <v/>
      </c>
      <c r="K1201" t="n">
        <v/>
      </c>
      <c r="L1201" t="n">
        <v/>
      </c>
    </row>
    <row r="1202">
      <c r="A1202" t="n">
        <v>1199</v>
      </c>
      <c r="B1202" t="n">
        <v/>
      </c>
      <c r="C1202" t="inlineStr">
        <is>
          <t>http://dbpedia.org/resource/Empire_of_Japan</t>
        </is>
      </c>
      <c r="D1202" t="n">
        <v/>
      </c>
      <c r="E1202" t="n">
        <v/>
      </c>
      <c r="F1202" t="n">
        <v/>
      </c>
      <c r="G1202" t="n">
        <v/>
      </c>
      <c r="H1202" t="inlineStr">
        <is>
          <t>http://dbpedia.org/resource/Empire_of_Japan</t>
        </is>
      </c>
      <c r="I1202" t="n">
        <v/>
      </c>
      <c r="J1202" t="n">
        <v/>
      </c>
      <c r="K1202" t="inlineStr">
        <is>
          <t>http://dbpedia.org/resource/Empire_of_Japan</t>
        </is>
      </c>
      <c r="L1202" t="n">
        <v/>
      </c>
    </row>
    <row r="1203">
      <c r="A1203" t="n">
        <v>1200</v>
      </c>
      <c r="B1203" t="n">
        <v/>
      </c>
      <c r="C1203" t="inlineStr">
        <is>
          <t>http://dbpedia.org/resource/Encephalitis_lethargica</t>
        </is>
      </c>
      <c r="D1203" t="n">
        <v/>
      </c>
      <c r="E1203" t="n">
        <v/>
      </c>
      <c r="F1203" t="n">
        <v/>
      </c>
      <c r="G1203" t="n">
        <v/>
      </c>
      <c r="H1203" t="inlineStr">
        <is>
          <t>http://dbpedia.org/resource/Encephalitis_lethargica</t>
        </is>
      </c>
      <c r="I1203" t="n">
        <v/>
      </c>
      <c r="J1203" t="n">
        <v/>
      </c>
      <c r="K1203" t="n">
        <v/>
      </c>
      <c r="L1203" t="n">
        <v/>
      </c>
    </row>
    <row r="1204">
      <c r="A1204" t="n">
        <v>1201</v>
      </c>
      <c r="B1204" t="n">
        <v/>
      </c>
      <c r="C1204" t="inlineStr">
        <is>
          <t>http://dbpedia.org/resource/England</t>
        </is>
      </c>
      <c r="D1204" t="n">
        <v/>
      </c>
      <c r="E1204" t="n">
        <v/>
      </c>
      <c r="F1204" t="n">
        <v/>
      </c>
      <c r="G1204" t="n">
        <v/>
      </c>
      <c r="H1204" t="inlineStr">
        <is>
          <t>http://dbpedia.org/resource/England</t>
        </is>
      </c>
      <c r="I1204" t="n">
        <v/>
      </c>
      <c r="J1204" t="n">
        <v/>
      </c>
      <c r="K1204" t="n">
        <v/>
      </c>
      <c r="L1204" t="n">
        <v/>
      </c>
    </row>
    <row r="1205">
      <c r="A1205" t="n">
        <v>1202</v>
      </c>
      <c r="B1205" t="n">
        <v/>
      </c>
      <c r="C1205" t="inlineStr">
        <is>
          <t>http://dbpedia.org/resource/English_Channel</t>
        </is>
      </c>
      <c r="D1205" t="n">
        <v/>
      </c>
      <c r="E1205" t="n">
        <v/>
      </c>
      <c r="F1205" t="n">
        <v/>
      </c>
      <c r="G1205" t="n">
        <v/>
      </c>
      <c r="H1205" t="inlineStr">
        <is>
          <t>http://dbpedia.org/resource/English_Channel</t>
        </is>
      </c>
      <c r="I1205" t="n">
        <v/>
      </c>
      <c r="J1205" t="n">
        <v/>
      </c>
      <c r="K1205" t="inlineStr">
        <is>
          <t>http://dbpedia.org/resource/English_Channel</t>
        </is>
      </c>
      <c r="L1205" t="n">
        <v/>
      </c>
    </row>
    <row r="1206">
      <c r="A1206" t="n">
        <v>1203</v>
      </c>
      <c r="B1206" t="n">
        <v/>
      </c>
      <c r="C1206" t="inlineStr">
        <is>
          <t>http://dbpedia.org/resource/Enrico_Millo</t>
        </is>
      </c>
      <c r="D1206" t="n">
        <v/>
      </c>
      <c r="E1206" t="n">
        <v/>
      </c>
      <c r="F1206" t="n">
        <v/>
      </c>
      <c r="G1206" t="n">
        <v/>
      </c>
      <c r="H1206" t="inlineStr">
        <is>
          <t>http://dbpedia.org/resource/Enrico_Millo</t>
        </is>
      </c>
      <c r="I1206" t="n">
        <v/>
      </c>
      <c r="J1206" t="n">
        <v/>
      </c>
      <c r="K1206" t="inlineStr">
        <is>
          <t>http://dbpedia.org/resource/Enrico_Millo</t>
        </is>
      </c>
      <c r="L1206" t="n">
        <v/>
      </c>
    </row>
    <row r="1207">
      <c r="A1207" t="n">
        <v>1204</v>
      </c>
      <c r="B1207" t="n">
        <v/>
      </c>
      <c r="C1207" t="inlineStr">
        <is>
          <t>http://dbpedia.org/resource/Entente_Cordiale</t>
        </is>
      </c>
      <c r="D1207" t="n">
        <v/>
      </c>
      <c r="E1207" t="n">
        <v/>
      </c>
      <c r="F1207" t="n">
        <v/>
      </c>
      <c r="G1207" t="n">
        <v/>
      </c>
      <c r="H1207" t="inlineStr">
        <is>
          <t>http://dbpedia.org/resource/Entente_Cordiale</t>
        </is>
      </c>
      <c r="I1207" t="n">
        <v/>
      </c>
      <c r="J1207" t="n">
        <v/>
      </c>
      <c r="K1207" t="inlineStr">
        <is>
          <t>http://dbpedia.org/resource/Entente_Cordiale</t>
        </is>
      </c>
      <c r="L1207" t="n">
        <v/>
      </c>
    </row>
    <row r="1208">
      <c r="A1208" t="n">
        <v>1205</v>
      </c>
      <c r="B1208" t="n">
        <v/>
      </c>
      <c r="C1208" t="inlineStr">
        <is>
          <t>http://dbpedia.org/resource/Enver_Pasha</t>
        </is>
      </c>
      <c r="D1208" t="n">
        <v/>
      </c>
      <c r="E1208" t="n">
        <v/>
      </c>
      <c r="F1208" t="n">
        <v/>
      </c>
      <c r="G1208" t="n">
        <v/>
      </c>
      <c r="H1208" t="inlineStr">
        <is>
          <t>http://dbpedia.org/resource/Enver_Pasha</t>
        </is>
      </c>
      <c r="I1208" t="n">
        <v/>
      </c>
      <c r="J1208" t="n">
        <v/>
      </c>
      <c r="K1208" t="inlineStr">
        <is>
          <t>http://dbpedia.org/resource/Enver_Pasha</t>
        </is>
      </c>
      <c r="L1208" t="n">
        <v/>
      </c>
    </row>
    <row r="1209">
      <c r="A1209" t="n">
        <v>1206</v>
      </c>
      <c r="B1209" t="n">
        <v/>
      </c>
      <c r="C1209" t="inlineStr">
        <is>
          <t>http://dbpedia.org/resource/Epidemic_typhus</t>
        </is>
      </c>
      <c r="D1209" t="n">
        <v/>
      </c>
      <c r="E1209" t="n">
        <v/>
      </c>
      <c r="F1209" t="n">
        <v/>
      </c>
      <c r="G1209" t="n">
        <v/>
      </c>
      <c r="H1209" t="inlineStr">
        <is>
          <t>http://dbpedia.org/resource/Epidemic_typhus</t>
        </is>
      </c>
      <c r="I1209" t="n">
        <v/>
      </c>
      <c r="J1209" t="n">
        <v/>
      </c>
      <c r="K1209" t="inlineStr">
        <is>
          <t>http://dbpedia.org/resource/Epidemic_typhus</t>
        </is>
      </c>
      <c r="L1209" t="n">
        <v/>
      </c>
    </row>
    <row r="1210">
      <c r="A1210" t="n">
        <v>1207</v>
      </c>
      <c r="B1210" t="n">
        <v/>
      </c>
      <c r="C1210" t="inlineStr">
        <is>
          <t>http://dbpedia.org/resource/Erich_Ludendorff</t>
        </is>
      </c>
      <c r="D1210" t="n">
        <v/>
      </c>
      <c r="E1210" t="n">
        <v/>
      </c>
      <c r="F1210" t="n">
        <v/>
      </c>
      <c r="G1210" t="n">
        <v/>
      </c>
      <c r="H1210" t="inlineStr">
        <is>
          <t>http://dbpedia.org/resource/Erich_Ludendorff</t>
        </is>
      </c>
      <c r="I1210" t="n">
        <v/>
      </c>
      <c r="J1210" t="n">
        <v/>
      </c>
      <c r="K1210" t="inlineStr">
        <is>
          <t>http://dbpedia.org/resource/Erich_Ludendorff</t>
        </is>
      </c>
      <c r="L1210" t="n">
        <v/>
      </c>
    </row>
    <row r="1211">
      <c r="A1211" t="n">
        <v>1208</v>
      </c>
      <c r="B1211" t="n">
        <v/>
      </c>
      <c r="C1211" t="inlineStr">
        <is>
          <t>http://dbpedia.org/resource/Erich_von_Falkenhayn</t>
        </is>
      </c>
      <c r="D1211" t="n">
        <v/>
      </c>
      <c r="E1211" t="n">
        <v/>
      </c>
      <c r="F1211" t="n">
        <v/>
      </c>
      <c r="G1211" t="n">
        <v/>
      </c>
      <c r="H1211" t="inlineStr">
        <is>
          <t>http://dbpedia.org/resource/Erich_von_Falkenhayn</t>
        </is>
      </c>
      <c r="I1211" t="n">
        <v/>
      </c>
      <c r="J1211" t="n">
        <v/>
      </c>
      <c r="K1211" t="inlineStr">
        <is>
          <t>http://dbpedia.org/resource/Erich_von_Falkenhayn</t>
        </is>
      </c>
      <c r="L1211" t="n">
        <v/>
      </c>
    </row>
    <row r="1212">
      <c r="A1212" t="n">
        <v>1209</v>
      </c>
      <c r="B1212" t="n">
        <v/>
      </c>
      <c r="C1212" t="inlineStr">
        <is>
          <t>http://dbpedia.org/resource/Ernst_Haeckel</t>
        </is>
      </c>
      <c r="D1212" t="n">
        <v/>
      </c>
      <c r="E1212" t="n">
        <v/>
      </c>
      <c r="F1212" t="n">
        <v/>
      </c>
      <c r="G1212" t="n">
        <v/>
      </c>
      <c r="H1212" t="inlineStr">
        <is>
          <t>http://dbpedia.org/resource/Ernst_Haeckel</t>
        </is>
      </c>
      <c r="I1212" t="n">
        <v/>
      </c>
      <c r="J1212" t="n">
        <v/>
      </c>
      <c r="K1212" t="inlineStr">
        <is>
          <t>http://dbpedia.org/resource/Ernst_Haeckel</t>
        </is>
      </c>
      <c r="L1212" t="n">
        <v/>
      </c>
    </row>
    <row r="1213">
      <c r="A1213" t="n">
        <v>1210</v>
      </c>
      <c r="B1213" t="n">
        <v/>
      </c>
      <c r="C1213" t="inlineStr">
        <is>
          <t>http://dbpedia.org/resource/Erzurum_Offensive</t>
        </is>
      </c>
      <c r="D1213" t="n">
        <v/>
      </c>
      <c r="E1213" t="n">
        <v/>
      </c>
      <c r="F1213" t="n">
        <v/>
      </c>
      <c r="G1213" t="n">
        <v/>
      </c>
      <c r="H1213" t="inlineStr">
        <is>
          <t>http://dbpedia.org/resource/Erzurum_Offensive</t>
        </is>
      </c>
      <c r="I1213" t="n">
        <v/>
      </c>
      <c r="J1213" t="n">
        <v/>
      </c>
      <c r="K1213" t="n">
        <v/>
      </c>
      <c r="L1213" t="n">
        <v/>
      </c>
    </row>
    <row r="1214">
      <c r="A1214" t="n">
        <v>1211</v>
      </c>
      <c r="B1214" t="n">
        <v/>
      </c>
      <c r="C1214" t="inlineStr">
        <is>
          <t>http://dbpedia.org/resource/Espionage_Act_of_1917</t>
        </is>
      </c>
      <c r="D1214" t="n">
        <v/>
      </c>
      <c r="E1214" t="n">
        <v/>
      </c>
      <c r="F1214" t="n">
        <v/>
      </c>
      <c r="G1214" t="n">
        <v/>
      </c>
      <c r="H1214" t="inlineStr">
        <is>
          <t>http://dbpedia.org/resource/Espionage_Act_of_1917</t>
        </is>
      </c>
      <c r="I1214" t="n">
        <v/>
      </c>
      <c r="J1214" t="n">
        <v/>
      </c>
      <c r="K1214" t="inlineStr">
        <is>
          <t>http://dbpedia.org/resource/Espionage_Act_of_1917</t>
        </is>
      </c>
      <c r="L1214" t="n">
        <v/>
      </c>
    </row>
    <row r="1215">
      <c r="A1215" t="n">
        <v>1212</v>
      </c>
      <c r="B1215" t="n">
        <v/>
      </c>
      <c r="C1215" t="inlineStr">
        <is>
          <t>http://dbpedia.org/resource/Ethiopian_Empire</t>
        </is>
      </c>
      <c r="D1215" t="n">
        <v/>
      </c>
      <c r="E1215" t="n">
        <v/>
      </c>
      <c r="F1215" t="n">
        <v/>
      </c>
      <c r="G1215" t="n">
        <v/>
      </c>
      <c r="H1215" t="inlineStr">
        <is>
          <t>http://dbpedia.org/resource/Ethiopian_Empire</t>
        </is>
      </c>
      <c r="I1215" t="n">
        <v/>
      </c>
      <c r="J1215" t="n">
        <v/>
      </c>
      <c r="K1215" t="n">
        <v/>
      </c>
      <c r="L1215" t="n">
        <v/>
      </c>
    </row>
    <row r="1216">
      <c r="A1216" t="n">
        <v>1213</v>
      </c>
      <c r="B1216" t="n">
        <v/>
      </c>
      <c r="C1216" t="inlineStr">
        <is>
          <t>http://dbpedia.org/resource/Ethnic_and_religious_composition_of_Austria-Hungary</t>
        </is>
      </c>
      <c r="D1216" t="n">
        <v/>
      </c>
      <c r="E1216" t="n">
        <v/>
      </c>
      <c r="F1216" t="n">
        <v/>
      </c>
      <c r="G1216" t="n">
        <v/>
      </c>
      <c r="H1216" t="inlineStr">
        <is>
          <t>http://dbpedia.org/resource/Ethnic_and_religious_composition_of_Austria-Hungary</t>
        </is>
      </c>
      <c r="I1216" t="n">
        <v/>
      </c>
      <c r="J1216" t="n">
        <v/>
      </c>
      <c r="K1216" t="n">
        <v/>
      </c>
      <c r="L1216" t="n">
        <v/>
      </c>
    </row>
    <row r="1217">
      <c r="A1217" t="n">
        <v>1214</v>
      </c>
      <c r="B1217" t="n">
        <v/>
      </c>
      <c r="C1217" t="inlineStr">
        <is>
          <t>http://dbpedia.org/resource/Ethnic_cleansing</t>
        </is>
      </c>
      <c r="D1217" t="n">
        <v/>
      </c>
      <c r="E1217" t="n">
        <v/>
      </c>
      <c r="F1217" t="n">
        <v/>
      </c>
      <c r="G1217" t="n">
        <v/>
      </c>
      <c r="H1217" t="inlineStr">
        <is>
          <t>http://dbpedia.org/resource/Ethnic_cleansing</t>
        </is>
      </c>
      <c r="I1217" t="n">
        <v/>
      </c>
      <c r="J1217" t="n">
        <v/>
      </c>
      <c r="K1217" t="inlineStr">
        <is>
          <t>http://dbpedia.org/resource/Ethnic_cleansing</t>
        </is>
      </c>
      <c r="L1217" t="n">
        <v/>
      </c>
    </row>
    <row r="1218">
      <c r="A1218" t="n">
        <v>1215</v>
      </c>
      <c r="B1218" t="n">
        <v/>
      </c>
      <c r="C1218" t="inlineStr">
        <is>
          <t>http://dbpedia.org/resource/Eugene_Debs</t>
        </is>
      </c>
      <c r="D1218" t="n">
        <v/>
      </c>
      <c r="E1218" t="n">
        <v/>
      </c>
      <c r="F1218" t="n">
        <v/>
      </c>
      <c r="G1218" t="n">
        <v/>
      </c>
      <c r="H1218" t="inlineStr">
        <is>
          <t>http://dbpedia.org/resource/Eugene_Debs</t>
        </is>
      </c>
      <c r="I1218" t="n">
        <v/>
      </c>
      <c r="J1218" t="n">
        <v/>
      </c>
      <c r="K1218" t="inlineStr">
        <is>
          <t>http://dbpedia.org/resource/Eugene_Debs</t>
        </is>
      </c>
      <c r="L1218" t="n">
        <v/>
      </c>
    </row>
    <row r="1219">
      <c r="A1219" t="n">
        <v>1216</v>
      </c>
      <c r="B1219" t="n">
        <v/>
      </c>
      <c r="C1219" t="inlineStr">
        <is>
          <t>http://dbpedia.org/resource/Europe</t>
        </is>
      </c>
      <c r="D1219" t="n">
        <v/>
      </c>
      <c r="E1219" t="n">
        <v/>
      </c>
      <c r="F1219" t="n">
        <v/>
      </c>
      <c r="G1219" t="n">
        <v/>
      </c>
      <c r="H1219" t="inlineStr">
        <is>
          <t>http://dbpedia.org/resource/Europe</t>
        </is>
      </c>
      <c r="I1219" t="n">
        <v/>
      </c>
      <c r="J1219" t="n">
        <v/>
      </c>
      <c r="K1219" t="n">
        <v/>
      </c>
      <c r="L1219" t="n">
        <v/>
      </c>
    </row>
    <row r="1220">
      <c r="A1220" t="n">
        <v>1217</v>
      </c>
      <c r="B1220" t="n">
        <v/>
      </c>
      <c r="C1220" t="inlineStr">
        <is>
          <t>http://dbpedia.org/resource/Fakhri_Pasha</t>
        </is>
      </c>
      <c r="D1220" t="n">
        <v/>
      </c>
      <c r="E1220" t="n">
        <v/>
      </c>
      <c r="F1220" t="n">
        <v/>
      </c>
      <c r="G1220" t="n">
        <v/>
      </c>
      <c r="H1220" t="inlineStr">
        <is>
          <t>http://dbpedia.org/resource/Fakhri_Pasha</t>
        </is>
      </c>
      <c r="I1220" t="n">
        <v/>
      </c>
      <c r="J1220" t="n">
        <v/>
      </c>
      <c r="K1220" t="inlineStr">
        <is>
          <t>http://dbpedia.org/resource/Fakhri_Pasha</t>
        </is>
      </c>
      <c r="L1220" t="n">
        <v/>
      </c>
    </row>
    <row r="1221">
      <c r="A1221" t="n">
        <v>1218</v>
      </c>
      <c r="B1221" t="n">
        <v/>
      </c>
      <c r="C1221" t="inlineStr">
        <is>
          <t>http://dbpedia.org/resource/Fasci</t>
        </is>
      </c>
      <c r="D1221" t="n">
        <v/>
      </c>
      <c r="E1221" t="n">
        <v/>
      </c>
      <c r="F1221" t="n">
        <v/>
      </c>
      <c r="G1221" t="n">
        <v/>
      </c>
      <c r="H1221" t="inlineStr">
        <is>
          <t>http://dbpedia.org/resource/Fasci</t>
        </is>
      </c>
      <c r="I1221" t="n">
        <v/>
      </c>
      <c r="J1221" t="n">
        <v/>
      </c>
      <c r="K1221" t="inlineStr">
        <is>
          <t>http://dbpedia.org/resource/Fasci</t>
        </is>
      </c>
      <c r="L1221" t="n">
        <v/>
      </c>
    </row>
    <row r="1222">
      <c r="A1222" t="n">
        <v>1219</v>
      </c>
      <c r="B1222" t="n">
        <v/>
      </c>
      <c r="C1222" t="inlineStr">
        <is>
          <t>http://dbpedia.org/resource/Fasci_di_Combattimento</t>
        </is>
      </c>
      <c r="D1222" t="n">
        <v/>
      </c>
      <c r="E1222" t="n">
        <v/>
      </c>
      <c r="F1222" t="n">
        <v/>
      </c>
      <c r="G1222" t="n">
        <v/>
      </c>
      <c r="H1222" t="inlineStr">
        <is>
          <t>http://dbpedia.org/resource/Fasci_di_Combattimento</t>
        </is>
      </c>
      <c r="I1222" t="n">
        <v/>
      </c>
      <c r="J1222" t="n">
        <v/>
      </c>
      <c r="K1222" t="inlineStr">
        <is>
          <t>http://dbpedia.org/resource/Fasci_di_Combattimento</t>
        </is>
      </c>
      <c r="L1222" t="n">
        <v/>
      </c>
    </row>
    <row r="1223">
      <c r="A1223" t="n">
        <v>1220</v>
      </c>
      <c r="B1223" t="n">
        <v/>
      </c>
      <c r="C1223" t="inlineStr">
        <is>
          <t>http://dbpedia.org/resource/Fascism</t>
        </is>
      </c>
      <c r="D1223" t="n">
        <v/>
      </c>
      <c r="E1223" t="n">
        <v/>
      </c>
      <c r="F1223" t="n">
        <v/>
      </c>
      <c r="G1223" t="n">
        <v/>
      </c>
      <c r="H1223" t="inlineStr">
        <is>
          <t>http://dbpedia.org/resource/Fascism</t>
        </is>
      </c>
      <c r="I1223" t="n">
        <v/>
      </c>
      <c r="J1223" t="n">
        <v/>
      </c>
      <c r="K1223" t="inlineStr">
        <is>
          <t>http://dbpedia.org/resource/Fascism</t>
        </is>
      </c>
      <c r="L1223" t="n">
        <v/>
      </c>
    </row>
    <row r="1224">
      <c r="A1224" t="n">
        <v>1221</v>
      </c>
      <c r="B1224" t="n">
        <v/>
      </c>
      <c r="C1224" t="inlineStr">
        <is>
          <t>http://dbpedia.org/resource/February_Revolution</t>
        </is>
      </c>
      <c r="D1224" t="n">
        <v/>
      </c>
      <c r="E1224" t="n">
        <v/>
      </c>
      <c r="F1224" t="n">
        <v/>
      </c>
      <c r="G1224" t="n">
        <v/>
      </c>
      <c r="H1224" t="inlineStr">
        <is>
          <t>http://dbpedia.org/resource/February_Revolution</t>
        </is>
      </c>
      <c r="I1224" t="n">
        <v/>
      </c>
      <c r="J1224" t="n">
        <v/>
      </c>
      <c r="K1224" t="inlineStr">
        <is>
          <t>http://dbpedia.org/resource/February_Revolution</t>
        </is>
      </c>
      <c r="L1224" t="n">
        <v/>
      </c>
    </row>
    <row r="1225">
      <c r="A1225" t="n">
        <v>1222</v>
      </c>
      <c r="B1225" t="n">
        <v/>
      </c>
      <c r="C1225" t="inlineStr">
        <is>
          <t>http://dbpedia.org/resource/Federal_government_of_the_United_States</t>
        </is>
      </c>
      <c r="D1225" t="n">
        <v/>
      </c>
      <c r="E1225" t="n">
        <v/>
      </c>
      <c r="F1225" t="n">
        <v/>
      </c>
      <c r="G1225" t="n">
        <v/>
      </c>
      <c r="H1225" t="inlineStr">
        <is>
          <t>http://dbpedia.org/resource/Federal_government_of_the_United_States</t>
        </is>
      </c>
      <c r="I1225" t="n">
        <v/>
      </c>
      <c r="J1225" t="n">
        <v/>
      </c>
      <c r="K1225" t="inlineStr">
        <is>
          <t>http://dbpedia.org/resource/Federal_government_of_the_United_States</t>
        </is>
      </c>
      <c r="L1225" t="n">
        <v/>
      </c>
    </row>
    <row r="1226">
      <c r="A1226" t="n">
        <v>1223</v>
      </c>
      <c r="B1226" t="n">
        <v/>
      </c>
      <c r="C1226" t="inlineStr">
        <is>
          <t>http://dbpedia.org/resource/Ferdinand_I_of_Bulgaria</t>
        </is>
      </c>
      <c r="D1226" t="n">
        <v/>
      </c>
      <c r="E1226" t="n">
        <v/>
      </c>
      <c r="F1226" t="n">
        <v/>
      </c>
      <c r="G1226" t="n">
        <v/>
      </c>
      <c r="H1226" t="inlineStr">
        <is>
          <t>http://dbpedia.org/resource/Ferdinand_I_of_Bulgaria</t>
        </is>
      </c>
      <c r="I1226" t="n">
        <v/>
      </c>
      <c r="J1226" t="n">
        <v/>
      </c>
      <c r="K1226" t="inlineStr">
        <is>
          <t>http://dbpedia.org/resource/Ferdinand_I_of_Bulgaria</t>
        </is>
      </c>
      <c r="L1226" t="n">
        <v/>
      </c>
    </row>
    <row r="1227">
      <c r="A1227" t="n">
        <v>1224</v>
      </c>
      <c r="B1227" t="n">
        <v/>
      </c>
      <c r="C1227" t="inlineStr">
        <is>
          <t>http://dbpedia.org/resource/Ferdinand_I_of_Romania</t>
        </is>
      </c>
      <c r="D1227" t="n">
        <v/>
      </c>
      <c r="E1227" t="n">
        <v/>
      </c>
      <c r="F1227" t="n">
        <v/>
      </c>
      <c r="G1227" t="n">
        <v/>
      </c>
      <c r="H1227" t="inlineStr">
        <is>
          <t>http://dbpedia.org/resource/Ferdinand_I_of_Romania</t>
        </is>
      </c>
      <c r="I1227" t="n">
        <v/>
      </c>
      <c r="J1227" t="n">
        <v/>
      </c>
      <c r="K1227" t="n">
        <v/>
      </c>
      <c r="L1227" t="n">
        <v/>
      </c>
    </row>
    <row r="1228">
      <c r="A1228" t="n">
        <v>1225</v>
      </c>
      <c r="B1228" t="n">
        <v/>
      </c>
      <c r="C1228" t="inlineStr">
        <is>
          <t>http://dbpedia.org/resource/Field_Marshal</t>
        </is>
      </c>
      <c r="D1228" t="n">
        <v/>
      </c>
      <c r="E1228" t="n">
        <v/>
      </c>
      <c r="F1228" t="n">
        <v/>
      </c>
      <c r="G1228" t="n">
        <v/>
      </c>
      <c r="H1228" t="inlineStr">
        <is>
          <t>http://dbpedia.org/resource/Field_Marshal</t>
        </is>
      </c>
      <c r="I1228" t="n">
        <v/>
      </c>
      <c r="J1228" t="n">
        <v/>
      </c>
      <c r="K1228" t="inlineStr">
        <is>
          <t>http://dbpedia.org/resource/Field_Marshal</t>
        </is>
      </c>
      <c r="L1228" t="n">
        <v/>
      </c>
    </row>
    <row r="1229">
      <c r="A1229" t="n">
        <v>1226</v>
      </c>
      <c r="B1229" t="n">
        <v/>
      </c>
      <c r="C1229" t="inlineStr">
        <is>
          <t>http://dbpedia.org/resource/Field_marshal_(United_Kingdom)</t>
        </is>
      </c>
      <c r="D1229" t="n">
        <v/>
      </c>
      <c r="E1229" t="n">
        <v/>
      </c>
      <c r="F1229" t="n">
        <v/>
      </c>
      <c r="G1229" t="n">
        <v/>
      </c>
      <c r="H1229" t="inlineStr">
        <is>
          <t>http://dbpedia.org/resource/Field_marshal_(United_Kingdom)</t>
        </is>
      </c>
      <c r="I1229" t="n">
        <v/>
      </c>
      <c r="J1229" t="n">
        <v/>
      </c>
      <c r="K1229" t="inlineStr">
        <is>
          <t>http://dbpedia.org/resource/Field_marshal_(United_Kingdom)</t>
        </is>
      </c>
      <c r="L1229" t="n">
        <v/>
      </c>
    </row>
    <row r="1230">
      <c r="A1230" t="n">
        <v>1227</v>
      </c>
      <c r="B1230" t="n">
        <v/>
      </c>
      <c r="C1230" t="inlineStr">
        <is>
          <t>http://dbpedia.org/resource/Field_telephone</t>
        </is>
      </c>
      <c r="D1230" t="n">
        <v/>
      </c>
      <c r="E1230" t="n">
        <v/>
      </c>
      <c r="F1230" t="n">
        <v/>
      </c>
      <c r="G1230" t="n">
        <v/>
      </c>
      <c r="H1230" t="inlineStr">
        <is>
          <t>http://dbpedia.org/resource/Field_telephone</t>
        </is>
      </c>
      <c r="I1230" t="n">
        <v/>
      </c>
      <c r="J1230" t="n">
        <v/>
      </c>
      <c r="K1230" t="inlineStr">
        <is>
          <t>http://dbpedia.org/resource/Field_telephone</t>
        </is>
      </c>
      <c r="L1230" t="n">
        <v/>
      </c>
    </row>
    <row r="1231">
      <c r="A1231" t="n">
        <v>1228</v>
      </c>
      <c r="B1231" t="n">
        <v/>
      </c>
      <c r="C1231" t="inlineStr">
        <is>
          <t>http://dbpedia.org/resource/Fighter_aircraft</t>
        </is>
      </c>
      <c r="D1231" t="n">
        <v/>
      </c>
      <c r="E1231" t="n">
        <v/>
      </c>
      <c r="F1231" t="n">
        <v/>
      </c>
      <c r="G1231" t="n">
        <v/>
      </c>
      <c r="H1231" t="inlineStr">
        <is>
          <t>http://dbpedia.org/resource/Fighter_aircraft</t>
        </is>
      </c>
      <c r="I1231" t="n">
        <v/>
      </c>
      <c r="J1231" t="n">
        <v/>
      </c>
      <c r="K1231" t="inlineStr">
        <is>
          <t>http://dbpedia.org/resource/Fighter_aircraft</t>
        </is>
      </c>
      <c r="L1231" t="n">
        <v/>
      </c>
    </row>
    <row r="1232">
      <c r="A1232" t="n">
        <v>1229</v>
      </c>
      <c r="B1232" t="n">
        <v/>
      </c>
      <c r="C1232" t="inlineStr">
        <is>
          <t>http://dbpedia.org/resource/File:1908-10-07_-_Moritz_Schiller's_Delicatessen.jpg</t>
        </is>
      </c>
      <c r="D1232" t="n">
        <v/>
      </c>
      <c r="E1232" t="n">
        <v/>
      </c>
      <c r="F1232" t="n">
        <v/>
      </c>
      <c r="G1232" t="n">
        <v/>
      </c>
      <c r="H1232" t="inlineStr">
        <is>
          <t>http://dbpedia.org/resource/File:1908-10-07_-_Moritz_Schiller's_Delicatessen.jpg</t>
        </is>
      </c>
      <c r="I1232" t="n">
        <v/>
      </c>
      <c r="J1232" t="n">
        <v/>
      </c>
      <c r="K1232" t="inlineStr">
        <is>
          <t>http://dbpedia.org/resource/File:1908-10-07_-_Moritz_Schiller's_Delicatessen.jpg</t>
        </is>
      </c>
      <c r="L1232" t="n">
        <v/>
      </c>
    </row>
    <row r="1233">
      <c r="A1233" t="n">
        <v>1230</v>
      </c>
      <c r="B1233" t="n">
        <v/>
      </c>
      <c r="C1233" t="inlineStr">
        <is>
          <t>http://dbpedia.org/resource/File:1914-06-29_-_Aftermath_of_attacks_against_Serbs_in_Sarajevo.png</t>
        </is>
      </c>
      <c r="D1233" t="n">
        <v/>
      </c>
      <c r="E1233" t="n">
        <v/>
      </c>
      <c r="F1233" t="n">
        <v/>
      </c>
      <c r="G1233" t="n">
        <v/>
      </c>
      <c r="H1233" t="inlineStr">
        <is>
          <t>http://dbpedia.org/resource/File:1914-06-29_-_Aftermath_of_attacks_against_Serbs_in_Sarajevo.png</t>
        </is>
      </c>
      <c r="I1233" t="n">
        <v/>
      </c>
      <c r="J1233" t="n">
        <v/>
      </c>
      <c r="K1233" t="inlineStr">
        <is>
          <t>http://dbpedia.org/resource/File:1914-06-29_-_Aftermath_of_attacks_against_Serbs_in_Sarajevo.png</t>
        </is>
      </c>
      <c r="L1233" t="n">
        <v/>
      </c>
    </row>
    <row r="1234">
      <c r="A1234" t="n">
        <v>1231</v>
      </c>
      <c r="B1234" t="n">
        <v/>
      </c>
      <c r="C1234" t="inlineStr">
        <is>
          <t>http://dbpedia.org/resource/File:1stGazaBritishPrisoners00118v.jpg</t>
        </is>
      </c>
      <c r="D1234" t="n">
        <v/>
      </c>
      <c r="E1234" t="n">
        <v/>
      </c>
      <c r="F1234" t="n">
        <v/>
      </c>
      <c r="G1234" t="n">
        <v/>
      </c>
      <c r="H1234" t="inlineStr">
        <is>
          <t>http://dbpedia.org/resource/File:1stGazaBritishPrisoners00118v.jpg</t>
        </is>
      </c>
      <c r="I1234" t="n">
        <v/>
      </c>
      <c r="J1234" t="n">
        <v/>
      </c>
      <c r="K1234" t="n">
        <v/>
      </c>
      <c r="L1234" t="n">
        <v/>
      </c>
    </row>
    <row r="1235">
      <c r="A1235" t="n">
        <v>1232</v>
      </c>
      <c r="B1235" t="n">
        <v/>
      </c>
      <c r="C1235" t="inlineStr">
        <is>
          <t>http://dbpedia.org/resource/File:38cmBttrPommern.jpg</t>
        </is>
      </c>
      <c r="D1235" t="n">
        <v/>
      </c>
      <c r="E1235" t="n">
        <v/>
      </c>
      <c r="F1235" t="n">
        <v/>
      </c>
      <c r="G1235" t="n">
        <v/>
      </c>
      <c r="H1235" t="inlineStr">
        <is>
          <t>http://dbpedia.org/resource/File:38cmBttrPommern.jpg</t>
        </is>
      </c>
      <c r="I1235" t="n">
        <v/>
      </c>
      <c r="J1235" t="n">
        <v/>
      </c>
      <c r="K1235" t="n">
        <v/>
      </c>
      <c r="L1235" t="n">
        <v/>
      </c>
    </row>
    <row r="1236">
      <c r="A1236" t="n">
        <v>1233</v>
      </c>
      <c r="B1236" t="n">
        <v/>
      </c>
      <c r="C1236" t="inlineStr">
        <is>
          <t>http://dbpedia.org/resource/File:Aerial_view_of_ruins_of_Vaux,_France,_1918,_ca._03-1918_-_ca._11-1918_-_NARA_-_512862.tif</t>
        </is>
      </c>
      <c r="D1236" t="n">
        <v/>
      </c>
      <c r="E1236" t="n">
        <v/>
      </c>
      <c r="F1236" t="n">
        <v/>
      </c>
      <c r="G1236" t="n">
        <v/>
      </c>
      <c r="H1236" t="inlineStr">
        <is>
          <t>http://dbpedia.org/resource/File:Aerial_view_of_ruins_of_Vaux,_France,_1918,_ca._03-1918_-_ca._11-1918_-_NARA_-_512862.tif</t>
        </is>
      </c>
      <c r="I1236" t="n">
        <v/>
      </c>
      <c r="J1236" t="n">
        <v/>
      </c>
      <c r="K1236" t="inlineStr">
        <is>
          <t>http://dbpedia.org/resource/File:Aerial_view_of_ruins_of_Vaux,_France,_1918,_ca._03-1918_-_ca._11-1918_-_NARA_-_512862.tif</t>
        </is>
      </c>
      <c r="L1236" t="n">
        <v/>
      </c>
    </row>
    <row r="1237">
      <c r="A1237" t="n">
        <v>1234</v>
      </c>
      <c r="B1237" t="n">
        <v/>
      </c>
      <c r="C1237" t="inlineStr">
        <is>
          <t>http://dbpedia.org/resource/File:Affiche-guerre_Femmes-au-travail.jpg</t>
        </is>
      </c>
      <c r="D1237" t="n">
        <v/>
      </c>
      <c r="E1237" t="n">
        <v/>
      </c>
      <c r="F1237" t="n">
        <v/>
      </c>
      <c r="G1237" t="n">
        <v/>
      </c>
      <c r="H1237" t="inlineStr">
        <is>
          <t>http://dbpedia.org/resource/File:Affiche-guerre_Femmes-au-travail.jpg</t>
        </is>
      </c>
      <c r="I1237" t="n">
        <v/>
      </c>
      <c r="J1237" t="n">
        <v/>
      </c>
      <c r="K1237" t="inlineStr">
        <is>
          <t>http://dbpedia.org/resource/File:Affiche-guerre_Femmes-au-travail.jpg</t>
        </is>
      </c>
      <c r="L1237" t="n">
        <v/>
      </c>
    </row>
    <row r="1238">
      <c r="A1238" t="n">
        <v>1235</v>
      </c>
      <c r="B1238" t="n">
        <v/>
      </c>
      <c r="C1238" t="inlineStr">
        <is>
          <t>http://dbpedia.org/resource/File:After_Lenin_Speech_1920.jpg</t>
        </is>
      </c>
      <c r="D1238" t="n">
        <v/>
      </c>
      <c r="E1238" t="n">
        <v/>
      </c>
      <c r="F1238" t="n">
        <v/>
      </c>
      <c r="G1238" t="n">
        <v/>
      </c>
      <c r="H1238" t="inlineStr">
        <is>
          <t>http://dbpedia.org/resource/File:After_Lenin_Speech_1920.jpg</t>
        </is>
      </c>
      <c r="I1238" t="n">
        <v/>
      </c>
      <c r="J1238" t="n">
        <v/>
      </c>
      <c r="K1238" t="n">
        <v/>
      </c>
      <c r="L1238" t="n">
        <v/>
      </c>
    </row>
    <row r="1239">
      <c r="A1239" t="n">
        <v>1236</v>
      </c>
      <c r="B1239" t="n">
        <v/>
      </c>
      <c r="C1239" t="inlineStr">
        <is>
          <t>http://dbpedia.org/resource/File:Armisticetrain.jpg</t>
        </is>
      </c>
      <c r="D1239" t="n">
        <v/>
      </c>
      <c r="E1239" t="n">
        <v/>
      </c>
      <c r="F1239" t="n">
        <v/>
      </c>
      <c r="G1239" t="n">
        <v/>
      </c>
      <c r="H1239" t="inlineStr">
        <is>
          <t>http://dbpedia.org/resource/File:Armisticetrain.jpg</t>
        </is>
      </c>
      <c r="I1239" t="n">
        <v/>
      </c>
      <c r="J1239" t="n">
        <v/>
      </c>
      <c r="K1239" t="inlineStr">
        <is>
          <t>http://dbpedia.org/resource/File:Armisticetrain.jpg</t>
        </is>
      </c>
      <c r="L1239" t="n">
        <v/>
      </c>
    </row>
    <row r="1240">
      <c r="A1240" t="n">
        <v>1237</v>
      </c>
      <c r="B1240" t="n">
        <v/>
      </c>
      <c r="C1240" t="inlineStr">
        <is>
          <t>http://dbpedia.org/resource/File:Attack_areas_in_WW1.jpg</t>
        </is>
      </c>
      <c r="D1240" t="n">
        <v/>
      </c>
      <c r="E1240" t="n">
        <v/>
      </c>
      <c r="F1240" t="n">
        <v/>
      </c>
      <c r="G1240" t="n">
        <v/>
      </c>
      <c r="H1240" t="inlineStr">
        <is>
          <t>http://dbpedia.org/resource/File:Attack_areas_in_WW1.jpg</t>
        </is>
      </c>
      <c r="I1240" t="n">
        <v/>
      </c>
      <c r="J1240" t="n">
        <v/>
      </c>
      <c r="K1240" t="n">
        <v/>
      </c>
      <c r="L1240" t="n">
        <v/>
      </c>
    </row>
    <row r="1241">
      <c r="A1241" t="n">
        <v>1238</v>
      </c>
      <c r="B1241" t="n">
        <v/>
      </c>
      <c r="C1241" t="inlineStr">
        <is>
          <t>http://dbpedia.org/resource/File:Austin21.jpg</t>
        </is>
      </c>
      <c r="D1241" t="n">
        <v/>
      </c>
      <c r="E1241" t="n">
        <v/>
      </c>
      <c r="F1241" t="n">
        <v/>
      </c>
      <c r="G1241" t="n">
        <v/>
      </c>
      <c r="H1241" t="inlineStr">
        <is>
          <t>http://dbpedia.org/resource/File:Austin21.jpg</t>
        </is>
      </c>
      <c r="I1241" t="n">
        <v/>
      </c>
      <c r="J1241" t="n">
        <v/>
      </c>
      <c r="K1241" t="inlineStr">
        <is>
          <t>http://dbpedia.org/resource/File:Austin21.jpg</t>
        </is>
      </c>
      <c r="L1241" t="n">
        <v/>
      </c>
    </row>
    <row r="1242">
      <c r="A1242" t="n">
        <v>1239</v>
      </c>
      <c r="B1242" t="n">
        <v/>
      </c>
      <c r="C1242" t="inlineStr">
        <is>
          <t>http://dbpedia.org/resource/File:Austria_Hungary_ethnic.svg</t>
        </is>
      </c>
      <c r="D1242" t="n">
        <v/>
      </c>
      <c r="E1242" t="n">
        <v/>
      </c>
      <c r="F1242" t="n">
        <v/>
      </c>
      <c r="G1242" t="n">
        <v/>
      </c>
      <c r="H1242" t="inlineStr">
        <is>
          <t>http://dbpedia.org/resource/File:Austria_Hungary_ethnic.svg</t>
        </is>
      </c>
      <c r="I1242" t="n">
        <v/>
      </c>
      <c r="J1242" t="n">
        <v/>
      </c>
      <c r="K1242" t="n">
        <v/>
      </c>
      <c r="L1242" t="n">
        <v/>
      </c>
    </row>
    <row r="1243">
      <c r="A1243" t="n">
        <v>1240</v>
      </c>
      <c r="B1243" t="n">
        <v/>
      </c>
      <c r="C1243" t="inlineStr">
        <is>
          <t>http://dbpedia.org/resource/File:Austrians_executing_Serbs_1917.JPG</t>
        </is>
      </c>
      <c r="D1243" t="n">
        <v/>
      </c>
      <c r="E1243" t="n">
        <v/>
      </c>
      <c r="F1243" t="n">
        <v/>
      </c>
      <c r="G1243" t="n">
        <v/>
      </c>
      <c r="H1243" t="inlineStr">
        <is>
          <t>http://dbpedia.org/resource/File:Austrians_executing_Serbs_1917.JPG</t>
        </is>
      </c>
      <c r="I1243" t="n">
        <v/>
      </c>
      <c r="J1243" t="n">
        <v/>
      </c>
      <c r="K1243" t="inlineStr">
        <is>
          <t>http://dbpedia.org/resource/File:Austrians_executing_Serbs_1917.JPG</t>
        </is>
      </c>
      <c r="L1243" t="n">
        <v/>
      </c>
    </row>
    <row r="1244">
      <c r="A1244" t="n">
        <v>1241</v>
      </c>
      <c r="B1244" t="n">
        <v/>
      </c>
      <c r="C1244" t="inlineStr">
        <is>
          <t>http://dbpedia.org/resource/File:Austro-Hungarian_mountain_corps.jpg</t>
        </is>
      </c>
      <c r="D1244" t="n">
        <v/>
      </c>
      <c r="E1244" t="n">
        <v/>
      </c>
      <c r="F1244" t="n">
        <v/>
      </c>
      <c r="G1244" t="n">
        <v/>
      </c>
      <c r="H1244" t="inlineStr">
        <is>
          <t>http://dbpedia.org/resource/File:Austro-Hungarian_mountain_corps.jpg</t>
        </is>
      </c>
      <c r="I1244" t="n">
        <v/>
      </c>
      <c r="J1244" t="n">
        <v/>
      </c>
      <c r="K1244" t="inlineStr">
        <is>
          <t>http://dbpedia.org/resource/File:Austro-Hungarian_mountain_corps.jpg</t>
        </is>
      </c>
      <c r="L1244" t="n">
        <v/>
      </c>
    </row>
    <row r="1245">
      <c r="A1245" t="n">
        <v>1242</v>
      </c>
      <c r="B1245" t="n">
        <v/>
      </c>
      <c r="C1245" t="inlineStr">
        <is>
          <t>http://dbpedia.org/resource/File:BVRC-Great-War-Contingent_1914.jpg</t>
        </is>
      </c>
      <c r="D1245" t="n">
        <v/>
      </c>
      <c r="E1245" t="n">
        <v/>
      </c>
      <c r="F1245" t="n">
        <v/>
      </c>
      <c r="G1245" t="n">
        <v/>
      </c>
      <c r="H1245" t="inlineStr">
        <is>
          <t>http://dbpedia.org/resource/File:BVRC-Great-War-Contingent_1914.jpg</t>
        </is>
      </c>
      <c r="I1245" t="n">
        <v/>
      </c>
      <c r="J1245" t="n">
        <v/>
      </c>
      <c r="K1245" t="inlineStr">
        <is>
          <t>http://dbpedia.org/resource/File:BVRC-Great-War-Contingent_1914.jpg</t>
        </is>
      </c>
      <c r="L1245" t="n">
        <v/>
      </c>
    </row>
    <row r="1246">
      <c r="A1246" t="n">
        <v>1243</v>
      </c>
      <c r="B1246" t="n">
        <v/>
      </c>
      <c r="C1246" t="inlineStr">
        <is>
          <t>http://dbpedia.org/resource/File:British_55th_Division_gas_casualties_10_April_1918.jpg</t>
        </is>
      </c>
      <c r="D1246" t="n">
        <v/>
      </c>
      <c r="E1246" t="n">
        <v/>
      </c>
      <c r="F1246" t="n">
        <v/>
      </c>
      <c r="G1246" t="n">
        <v/>
      </c>
      <c r="H1246" t="inlineStr">
        <is>
          <t>http://dbpedia.org/resource/File:British_55th_Division_gas_casualties_10_April_1918.jpg</t>
        </is>
      </c>
      <c r="I1246" t="n">
        <v/>
      </c>
      <c r="J1246" t="n">
        <v/>
      </c>
      <c r="K1246" t="inlineStr">
        <is>
          <t>http://dbpedia.org/resource/File:British_55th_Division_gas_casualties_10_April_1918.jpg</t>
        </is>
      </c>
      <c r="L1246" t="n">
        <v/>
      </c>
    </row>
    <row r="1247">
      <c r="A1247" t="n">
        <v>1244</v>
      </c>
      <c r="B1247" t="n">
        <v/>
      </c>
      <c r="C1247" t="inlineStr">
        <is>
          <t>http://dbpedia.org/resource/File:British_Troops_Marching_in_Mesopotamia.jpg</t>
        </is>
      </c>
      <c r="D1247" t="n">
        <v/>
      </c>
      <c r="E1247" t="n">
        <v/>
      </c>
      <c r="F1247" t="n">
        <v/>
      </c>
      <c r="G1247" t="n">
        <v/>
      </c>
      <c r="H1247" t="inlineStr">
        <is>
          <t>http://dbpedia.org/resource/File:British_Troops_Marching_in_Mesopotamia.jpg</t>
        </is>
      </c>
      <c r="I1247" t="n">
        <v/>
      </c>
      <c r="J1247" t="n">
        <v/>
      </c>
      <c r="K1247" t="inlineStr">
        <is>
          <t>http://dbpedia.org/resource/File:British_Troops_Marching_in_Mesopotamia.jpg</t>
        </is>
      </c>
      <c r="L1247" t="n">
        <v/>
      </c>
    </row>
    <row r="1248">
      <c r="A1248" t="n">
        <v>1245</v>
      </c>
      <c r="B1248" t="n">
        <v/>
      </c>
      <c r="C1248" t="inlineStr">
        <is>
          <t>http://dbpedia.org/resource/File:British_recruits_August_1914_Q53234.jpg</t>
        </is>
      </c>
      <c r="D1248" t="n">
        <v/>
      </c>
      <c r="E1248" t="n">
        <v/>
      </c>
      <c r="F1248" t="n">
        <v/>
      </c>
      <c r="G1248" t="n">
        <v/>
      </c>
      <c r="H1248" t="inlineStr">
        <is>
          <t>http://dbpedia.org/resource/File:British_recruits_August_1914_Q53234.jpg</t>
        </is>
      </c>
      <c r="I1248" t="n">
        <v/>
      </c>
      <c r="J1248" t="n">
        <v/>
      </c>
      <c r="K1248" t="n">
        <v/>
      </c>
      <c r="L1248" t="n">
        <v/>
      </c>
    </row>
    <row r="1249">
      <c r="A1249" t="n">
        <v>1246</v>
      </c>
      <c r="B1249" t="n">
        <v/>
      </c>
      <c r="C1249" t="inlineStr">
        <is>
          <t>http://dbpedia.org/resource/File:Bulgaria_southern_front.jpg</t>
        </is>
      </c>
      <c r="D1249" t="n">
        <v/>
      </c>
      <c r="E1249" t="n">
        <v/>
      </c>
      <c r="F1249" t="n">
        <v/>
      </c>
      <c r="G1249" t="n">
        <v/>
      </c>
      <c r="H1249" t="inlineStr">
        <is>
          <t>http://dbpedia.org/resource/File:Bulgaria_southern_front.jpg</t>
        </is>
      </c>
      <c r="I1249" t="n">
        <v/>
      </c>
      <c r="J1249" t="n">
        <v/>
      </c>
      <c r="K1249" t="inlineStr">
        <is>
          <t>http://dbpedia.org/resource/File:Bulgaria_southern_front.jpg</t>
        </is>
      </c>
      <c r="L1249" t="n">
        <v/>
      </c>
    </row>
    <row r="1250">
      <c r="A1250" t="n">
        <v>1247</v>
      </c>
      <c r="B1250" t="n">
        <v/>
      </c>
      <c r="C1250" t="inlineStr">
        <is>
          <t>http://dbpedia.org/resource/File:Bundesarchiv_Bild_183-1983-0323-501,_Kriegskinematograph_im_Schützengraben.jpg</t>
        </is>
      </c>
      <c r="D1250" t="n">
        <v/>
      </c>
      <c r="E1250" t="n">
        <v/>
      </c>
      <c r="F1250" t="n">
        <v/>
      </c>
      <c r="G1250" t="n">
        <v/>
      </c>
      <c r="H1250" t="inlineStr">
        <is>
          <t>http://dbpedia.org/resource/File:Bundesarchiv_Bild_183-1983-0323-501,_Kriegskinematograph_im_Schützengraben.jpg</t>
        </is>
      </c>
      <c r="I1250" t="n">
        <v/>
      </c>
      <c r="J1250" t="n">
        <v/>
      </c>
      <c r="K1250" t="inlineStr">
        <is>
          <t>http://dbpedia.org/resource/File:Bundesarchiv_Bild_183-1983-0323-501,_Kriegskinematograph_im_Schützengraben.jpg</t>
        </is>
      </c>
      <c r="L1250" t="n">
        <v/>
      </c>
    </row>
    <row r="1251">
      <c r="A1251" t="n">
        <v>1248</v>
      </c>
      <c r="B1251" t="n">
        <v/>
      </c>
      <c r="C1251" t="inlineStr">
        <is>
          <t>http://dbpedia.org/resource/File:Bundesarchiv_Bild_183-R72520,_Kiel,_Novemberrevolution,_Matrosenaufstand.jpg</t>
        </is>
      </c>
      <c r="D1251" t="n">
        <v/>
      </c>
      <c r="E1251" t="n">
        <v/>
      </c>
      <c r="F1251" t="n">
        <v/>
      </c>
      <c r="G1251" t="n">
        <v/>
      </c>
      <c r="H1251" t="inlineStr">
        <is>
          <t>http://dbpedia.org/resource/File:Bundesarchiv_Bild_183-R72520,_Kiel,_Novemberrevolution,_Matrosenaufstand.jpg</t>
        </is>
      </c>
      <c r="I1251" t="n">
        <v/>
      </c>
      <c r="J1251" t="n">
        <v/>
      </c>
      <c r="K1251" t="inlineStr">
        <is>
          <t>http://dbpedia.org/resource/File:Bundesarchiv_Bild_183-R72520,_Kiel,_Novemberrevolution,_Matrosenaufstand.jpg</t>
        </is>
      </c>
      <c r="L1251" t="n">
        <v/>
      </c>
    </row>
    <row r="1252">
      <c r="A1252" t="n">
        <v>1249</v>
      </c>
      <c r="B1252" t="n">
        <v/>
      </c>
      <c r="C1252" t="inlineStr">
        <is>
          <t>http://dbpedia.org/resource/File:Bundesarchiv_DVM_10_Bild-23-61-15,_Panzerkreuzer_%22SMS_Goeben%22.jpg</t>
        </is>
      </c>
      <c r="D1252" t="n">
        <v/>
      </c>
      <c r="E1252" t="n">
        <v/>
      </c>
      <c r="F1252" t="n">
        <v/>
      </c>
      <c r="G1252" t="n">
        <v/>
      </c>
      <c r="H1252" t="inlineStr">
        <is>
          <t>http://dbpedia.org/resource/File:Bundesarchiv_DVM_10_Bild-23-61-15,_Panzerkreuzer_%22SMS_Goeben%22.jpg</t>
        </is>
      </c>
      <c r="I1252" t="n">
        <v/>
      </c>
      <c r="J1252" t="n">
        <v/>
      </c>
      <c r="K1252" t="n">
        <v/>
      </c>
      <c r="L1252" t="n">
        <v/>
      </c>
    </row>
    <row r="1253">
      <c r="A1253" t="n">
        <v>1250</v>
      </c>
      <c r="B1253" t="n">
        <v/>
      </c>
      <c r="C1253" t="inlineStr">
        <is>
          <t>http://dbpedia.org/resource/File:Bundesarchiv_DVM_10_Bild-23-61-23,_Linienschiff_%22SMS_Rheinland%22.jpg</t>
        </is>
      </c>
      <c r="D1253" t="n">
        <v/>
      </c>
      <c r="E1253" t="n">
        <v/>
      </c>
      <c r="F1253" t="n">
        <v/>
      </c>
      <c r="G1253" t="n">
        <v/>
      </c>
      <c r="H1253" t="inlineStr">
        <is>
          <t>http://dbpedia.org/resource/File:Bundesarchiv_DVM_10_Bild-23-61-23,_Linienschiff_%22SMS_Rheinland%22.jpg</t>
        </is>
      </c>
      <c r="I1253" t="n">
        <v/>
      </c>
      <c r="J1253" t="n">
        <v/>
      </c>
      <c r="K1253" t="n">
        <v/>
      </c>
      <c r="L1253" t="n">
        <v/>
      </c>
    </row>
    <row r="1254">
      <c r="A1254" t="n">
        <v>1251</v>
      </c>
      <c r="B1254" t="n">
        <v/>
      </c>
      <c r="C1254" t="inlineStr">
        <is>
          <t>http://dbpedia.org/resource/File:Canadian_Scottish_at_Canal_du_Nord_Sept_1918_IWM_CO_3289.jpg</t>
        </is>
      </c>
      <c r="D1254" t="n">
        <v/>
      </c>
      <c r="E1254" t="n">
        <v/>
      </c>
      <c r="F1254" t="n">
        <v/>
      </c>
      <c r="G1254" t="n">
        <v/>
      </c>
      <c r="H1254" t="inlineStr">
        <is>
          <t>http://dbpedia.org/resource/File:Canadian_Scottish_at_Canal_du_Nord_Sept_1918_IWM_CO_3289.jpg</t>
        </is>
      </c>
      <c r="I1254" t="n">
        <v/>
      </c>
      <c r="J1254" t="n">
        <v/>
      </c>
      <c r="K1254" t="inlineStr">
        <is>
          <t>http://dbpedia.org/resource/File:Canadian_Scottish_at_Canal_du_Nord_Sept_1918_IWM_CO_3289.jpg</t>
        </is>
      </c>
      <c r="L1254" t="n">
        <v/>
      </c>
    </row>
    <row r="1255">
      <c r="A1255" t="n">
        <v>1252</v>
      </c>
      <c r="B1255" t="n">
        <v/>
      </c>
      <c r="C1255" t="inlineStr">
        <is>
          <t>http://dbpedia.org/resource/File:Canadian_tank_and_soldiers_Vimy_1917.jpg</t>
        </is>
      </c>
      <c r="D1255" t="n">
        <v/>
      </c>
      <c r="E1255" t="n">
        <v/>
      </c>
      <c r="F1255" t="n">
        <v/>
      </c>
      <c r="G1255" t="n">
        <v/>
      </c>
      <c r="H1255" t="inlineStr">
        <is>
          <t>http://dbpedia.org/resource/File:Canadian_tank_and_soldiers_Vimy_1917.jpg</t>
        </is>
      </c>
      <c r="I1255" t="n">
        <v/>
      </c>
      <c r="J1255" t="n">
        <v/>
      </c>
      <c r="K1255" t="inlineStr">
        <is>
          <t>http://dbpedia.org/resource/File:Canadian_tank_and_soldiers_Vimy_1917.jpg</t>
        </is>
      </c>
      <c r="L1255" t="n">
        <v/>
      </c>
    </row>
    <row r="1256">
      <c r="A1256" t="n">
        <v>1253</v>
      </c>
      <c r="B1256" t="n">
        <v/>
      </c>
      <c r="C1256" t="inlineStr">
        <is>
          <t>http://dbpedia.org/resource/File:Capture_of_Jerusalem_1917d.jpg</t>
        </is>
      </c>
      <c r="D1256" t="n">
        <v/>
      </c>
      <c r="E1256" t="n">
        <v/>
      </c>
      <c r="F1256" t="n">
        <v/>
      </c>
      <c r="G1256" t="n">
        <v/>
      </c>
      <c r="H1256" t="inlineStr">
        <is>
          <t>http://dbpedia.org/resource/File:Capture_of_Jerusalem_1917d.jpg</t>
        </is>
      </c>
      <c r="I1256" t="n">
        <v/>
      </c>
      <c r="J1256" t="n">
        <v/>
      </c>
      <c r="K1256" t="inlineStr">
        <is>
          <t>http://dbpedia.org/resource/File:Capture_of_Jerusalem_1917d.jpg</t>
        </is>
      </c>
      <c r="L1256" t="n">
        <v/>
      </c>
    </row>
    <row r="1257">
      <c r="A1257" t="n">
        <v>1254</v>
      </c>
      <c r="B1257" t="n">
        <v/>
      </c>
      <c r="C1257" t="inlineStr">
        <is>
          <t>http://dbpedia.org/resource/File:Cartoon_for_a_Telegram.jpg</t>
        </is>
      </c>
      <c r="D1257" t="n">
        <v/>
      </c>
      <c r="E1257" t="n">
        <v/>
      </c>
      <c r="F1257" t="n">
        <v/>
      </c>
      <c r="G1257" t="n">
        <v/>
      </c>
      <c r="H1257" t="inlineStr">
        <is>
          <t>http://dbpedia.org/resource/File:Cartoon_for_a_Telegram.jpg</t>
        </is>
      </c>
      <c r="I1257" t="n">
        <v/>
      </c>
      <c r="J1257" t="n">
        <v/>
      </c>
      <c r="K1257" t="n">
        <v/>
      </c>
      <c r="L1257" t="n">
        <v/>
      </c>
    </row>
    <row r="1258">
      <c r="A1258" t="n">
        <v>1255</v>
      </c>
      <c r="B1258" t="n">
        <v/>
      </c>
      <c r="C1258" t="inlineStr">
        <is>
          <t>http://dbpedia.org/resource/File:Cheshire_Regiment_trench_Somme_1916.jpg</t>
        </is>
      </c>
      <c r="D1258" t="n">
        <v/>
      </c>
      <c r="E1258" t="n">
        <v/>
      </c>
      <c r="F1258" t="n">
        <v/>
      </c>
      <c r="G1258" t="n">
        <v/>
      </c>
      <c r="H1258" t="inlineStr">
        <is>
          <t>http://dbpedia.org/resource/File:Cheshire_Regiment_trench_Somme_1916.jpg</t>
        </is>
      </c>
      <c r="I1258" t="n">
        <v/>
      </c>
      <c r="J1258" t="n">
        <v/>
      </c>
      <c r="K1258" t="n">
        <v/>
      </c>
      <c r="L1258" t="n">
        <v/>
      </c>
    </row>
    <row r="1259">
      <c r="A1259" t="n">
        <v>1256</v>
      </c>
      <c r="B1259" t="n">
        <v/>
      </c>
      <c r="C1259" t="inlineStr">
        <is>
          <t>http://dbpedia.org/resource/File:Cover-of-book-for-WWI-veterans-by-William-Brown-Meloney-born-1878.jpg</t>
        </is>
      </c>
      <c r="D1259" t="n">
        <v/>
      </c>
      <c r="E1259" t="n">
        <v/>
      </c>
      <c r="F1259" t="n">
        <v/>
      </c>
      <c r="G1259" t="n">
        <v/>
      </c>
      <c r="H1259" t="inlineStr">
        <is>
          <t>http://dbpedia.org/resource/File:Cover-of-book-for-WWI-veterans-by-William-Brown-Meloney-born-1878.jpg</t>
        </is>
      </c>
      <c r="I1259" t="n">
        <v/>
      </c>
      <c r="J1259" t="n">
        <v/>
      </c>
      <c r="K1259" t="inlineStr">
        <is>
          <t>http://dbpedia.org/resource/File:Cover-of-book-for-WWI-veterans-by-William-Brown-Meloney-born-1878.jpg</t>
        </is>
      </c>
      <c r="L1259" t="n">
        <v/>
      </c>
    </row>
    <row r="1260">
      <c r="A1260" t="n">
        <v>1257</v>
      </c>
      <c r="B1260" t="n">
        <v/>
      </c>
      <c r="C1260" t="inlineStr">
        <is>
          <t>http://dbpedia.org/resource/File:Czech_Troops.jpg</t>
        </is>
      </c>
      <c r="D1260" t="n">
        <v/>
      </c>
      <c r="E1260" t="n">
        <v/>
      </c>
      <c r="F1260" t="n">
        <v/>
      </c>
      <c r="G1260" t="n">
        <v/>
      </c>
      <c r="H1260" t="inlineStr">
        <is>
          <t>http://dbpedia.org/resource/File:Czech_Troops.jpg</t>
        </is>
      </c>
      <c r="I1260" t="n">
        <v/>
      </c>
      <c r="J1260" t="n">
        <v/>
      </c>
      <c r="K1260" t="inlineStr">
        <is>
          <t>http://dbpedia.org/resource/File:Czech_Troops.jpg</t>
        </is>
      </c>
      <c r="L1260" t="n">
        <v/>
      </c>
    </row>
    <row r="1261">
      <c r="A1261" t="n">
        <v>1258</v>
      </c>
      <c r="B1261" t="n">
        <v/>
      </c>
      <c r="C1261" t="inlineStr">
        <is>
          <t>http://dbpedia.org/resource/File:Dissolution_of_Austria-Hungary.png</t>
        </is>
      </c>
      <c r="D1261" t="n">
        <v/>
      </c>
      <c r="E1261" t="n">
        <v/>
      </c>
      <c r="F1261" t="n">
        <v/>
      </c>
      <c r="G1261" t="n">
        <v/>
      </c>
      <c r="H1261" t="inlineStr">
        <is>
          <t>http://dbpedia.org/resource/File:Dissolution_of_Austria-Hungary.png</t>
        </is>
      </c>
      <c r="I1261" t="n">
        <v/>
      </c>
      <c r="J1261" t="n">
        <v/>
      </c>
      <c r="K1261" t="n">
        <v/>
      </c>
      <c r="L1261" t="n">
        <v/>
      </c>
    </row>
    <row r="1262">
      <c r="A1262" t="n">
        <v>1259</v>
      </c>
      <c r="B1262" t="n">
        <v/>
      </c>
      <c r="C1262" t="inlineStr">
        <is>
          <t>http://dbpedia.org/resource/File:Emergency_hospital_during_Influenza_epidemic,_Camp_Funston,_Kansas_-_NCP_1603.jpg</t>
        </is>
      </c>
      <c r="D1262" t="n">
        <v/>
      </c>
      <c r="E1262" t="n">
        <v/>
      </c>
      <c r="F1262" t="n">
        <v/>
      </c>
      <c r="G1262" t="n">
        <v/>
      </c>
      <c r="H1262" t="inlineStr">
        <is>
          <t>http://dbpedia.org/resource/File:Emergency_hospital_during_Influenza_epidemic,_Camp_Funston,_Kansas_-_NCP_1603.jpg</t>
        </is>
      </c>
      <c r="I1262" t="n">
        <v/>
      </c>
      <c r="J1262" t="n">
        <v/>
      </c>
      <c r="K1262" t="inlineStr">
        <is>
          <t>http://dbpedia.org/resource/File:Emergency_hospital_during_Influenza_epidemic,_Camp_Funston,_Kansas_-_NCP_1603.jpg</t>
        </is>
      </c>
      <c r="L1262" t="n">
        <v/>
      </c>
    </row>
    <row r="1263">
      <c r="A1263" t="n">
        <v>1260</v>
      </c>
      <c r="B1263" t="n">
        <v/>
      </c>
      <c r="C1263" t="inlineStr">
        <is>
          <t>http://dbpedia.org/resource/File:Execution_lors_de_la_Première_Guerre_mondiale.jpg</t>
        </is>
      </c>
      <c r="D1263" t="n">
        <v/>
      </c>
      <c r="E1263" t="n">
        <v/>
      </c>
      <c r="F1263" t="n">
        <v/>
      </c>
      <c r="G1263" t="n">
        <v/>
      </c>
      <c r="H1263" t="inlineStr">
        <is>
          <t>http://dbpedia.org/resource/File:Execution_lors_de_la_Première_Guerre_mondiale.jpg</t>
        </is>
      </c>
      <c r="I1263" t="n">
        <v/>
      </c>
      <c r="J1263" t="n">
        <v/>
      </c>
      <c r="K1263" t="n">
        <v/>
      </c>
      <c r="L1263" t="n">
        <v/>
      </c>
    </row>
    <row r="1264">
      <c r="A1264" t="n">
        <v>1261</v>
      </c>
      <c r="B1264" t="n">
        <v/>
      </c>
      <c r="C1264" t="inlineStr">
        <is>
          <t>http://dbpedia.org/resource/File:FirstSerbianArmedPlane1915.jpg</t>
        </is>
      </c>
      <c r="D1264" t="n">
        <v/>
      </c>
      <c r="E1264" t="n">
        <v/>
      </c>
      <c r="F1264" t="n">
        <v/>
      </c>
      <c r="G1264" t="n">
        <v/>
      </c>
      <c r="H1264" t="inlineStr">
        <is>
          <t>http://dbpedia.org/resource/File:FirstSerbianArmedPlane1915.jpg</t>
        </is>
      </c>
      <c r="I1264" t="n">
        <v/>
      </c>
      <c r="J1264" t="n">
        <v/>
      </c>
      <c r="K1264" t="inlineStr">
        <is>
          <t>http://dbpedia.org/resource/File:FirstSerbianArmedPlane1915.jpg</t>
        </is>
      </c>
      <c r="L1264" t="n">
        <v/>
      </c>
    </row>
    <row r="1265">
      <c r="A1265" t="n">
        <v>1262</v>
      </c>
      <c r="B1265" t="n">
        <v/>
      </c>
      <c r="C1265" t="inlineStr">
        <is>
          <t>http://dbpedia.org/resource/File:Flüchtlingstransport_Leibnitz_-_k.k._Innenministerium_-_1914.jpg</t>
        </is>
      </c>
      <c r="D1265" t="n">
        <v/>
      </c>
      <c r="E1265" t="n">
        <v/>
      </c>
      <c r="F1265" t="n">
        <v/>
      </c>
      <c r="G1265" t="n">
        <v/>
      </c>
      <c r="H1265" t="inlineStr">
        <is>
          <t>http://dbpedia.org/resource/File:Flüchtlingstransport_Leibnitz_-_k.k._Innenministerium_-_1914.jpg</t>
        </is>
      </c>
      <c r="I1265" t="n">
        <v/>
      </c>
      <c r="J1265" t="n">
        <v/>
      </c>
      <c r="K1265" t="inlineStr">
        <is>
          <t>http://dbpedia.org/resource/File:Flüchtlingstransport_Leibnitz_-_k.k._Innenministerium_-_1914.jpg</t>
        </is>
      </c>
      <c r="L1265" t="n">
        <v/>
      </c>
    </row>
    <row r="1266">
      <c r="A1266" t="n">
        <v>1263</v>
      </c>
      <c r="B1266" t="n">
        <v/>
      </c>
      <c r="C1266" t="inlineStr">
        <is>
          <t>http://dbpedia.org/resource/File:French_87th_Regiment_Cote_34_Verdun_1916.jpg</t>
        </is>
      </c>
      <c r="D1266" t="n">
        <v/>
      </c>
      <c r="E1266" t="n">
        <v/>
      </c>
      <c r="F1266" t="n">
        <v/>
      </c>
      <c r="G1266" t="n">
        <v/>
      </c>
      <c r="H1266" t="inlineStr">
        <is>
          <t>http://dbpedia.org/resource/File:French_87th_Regiment_Cote_34_Verdun_1916.jpg</t>
        </is>
      </c>
      <c r="I1266" t="n">
        <v/>
      </c>
      <c r="J1266" t="n">
        <v/>
      </c>
      <c r="K1266" t="inlineStr">
        <is>
          <t>http://dbpedia.org/resource/File:French_87th_Regiment_Cote_34_Verdun_1916.jpg</t>
        </is>
      </c>
      <c r="L1266" t="n">
        <v/>
      </c>
    </row>
    <row r="1267">
      <c r="A1267" t="n">
        <v>1264</v>
      </c>
      <c r="B1267" t="n">
        <v/>
      </c>
      <c r="C1267" t="inlineStr">
        <is>
          <t>http://dbpedia.org/resource/File:French_soldiers_making_a_gas_and_flame_attack_on_German_trenches_in_Flanders._Belgium.,_ca._1900_-_1982_-_NARA_-_530722.tif</t>
        </is>
      </c>
      <c r="D1267" t="n">
        <v/>
      </c>
      <c r="E1267" t="n">
        <v/>
      </c>
      <c r="F1267" t="n">
        <v/>
      </c>
      <c r="G1267" t="n">
        <v/>
      </c>
      <c r="H1267" t="inlineStr">
        <is>
          <t>http://dbpedia.org/resource/File:French_soldiers_making_a_gas_and_flame_attack_on_German_trenches_in_Flanders._Belgium.,_ca._1900_-_1982_-_NARA_-_530722.tif</t>
        </is>
      </c>
      <c r="I1267" t="n">
        <v/>
      </c>
      <c r="J1267" t="n">
        <v/>
      </c>
      <c r="K1267" t="inlineStr">
        <is>
          <t>http://dbpedia.org/resource/File:French_soldiers_making_a_gas_and_flame_attack_on_German_trenches_in_Flanders._Belgium.,_ca._1900_-_1982_-_NARA_-_530722.tif</t>
        </is>
      </c>
      <c r="L1267" t="n">
        <v/>
      </c>
    </row>
    <row r="1268">
      <c r="A1268" t="n">
        <v>1265</v>
      </c>
      <c r="B1268" t="n">
        <v/>
      </c>
      <c r="C1268" t="inlineStr">
        <is>
          <t>http://dbpedia.org/resource/File:Gavrilo_Princip_captured_in_Sarajevo_1914.jpg</t>
        </is>
      </c>
      <c r="D1268" t="n">
        <v/>
      </c>
      <c r="E1268" t="n">
        <v/>
      </c>
      <c r="F1268" t="n">
        <v/>
      </c>
      <c r="G1268" t="n">
        <v/>
      </c>
      <c r="H1268" t="inlineStr">
        <is>
          <t>http://dbpedia.org/resource/File:Gavrilo_Princip_captured_in_Sarajevo_1914.jpg</t>
        </is>
      </c>
      <c r="I1268" t="n">
        <v/>
      </c>
      <c r="J1268" t="n">
        <v/>
      </c>
      <c r="K1268" t="inlineStr">
        <is>
          <t>http://dbpedia.org/resource/File:Gavrilo_Princip_captured_in_Sarajevo_1914.jpg</t>
        </is>
      </c>
      <c r="L1268" t="n">
        <v/>
      </c>
    </row>
    <row r="1269">
      <c r="A1269" t="n">
        <v>1266</v>
      </c>
      <c r="B1269" t="n">
        <v/>
      </c>
      <c r="C1269" t="inlineStr">
        <is>
          <t>http://dbpedia.org/resource/File:General_gouraud_french_army_world_war_i_machinegun_marne_1918.JPEG</t>
        </is>
      </c>
      <c r="D1269" t="n">
        <v/>
      </c>
      <c r="E1269" t="n">
        <v/>
      </c>
      <c r="F1269" t="n">
        <v/>
      </c>
      <c r="G1269" t="n">
        <v/>
      </c>
      <c r="H1269" t="inlineStr">
        <is>
          <t>http://dbpedia.org/resource/File:General_gouraud_french_army_world_war_i_machinegun_marne_1918.JPEG</t>
        </is>
      </c>
      <c r="I1269" t="n">
        <v/>
      </c>
      <c r="J1269" t="n">
        <v/>
      </c>
      <c r="K1269" t="inlineStr">
        <is>
          <t>http://dbpedia.org/resource/File:General_gouraud_french_army_world_war_i_machinegun_marne_1918.JPEG</t>
        </is>
      </c>
      <c r="L1269" t="n">
        <v/>
      </c>
    </row>
    <row r="1270">
      <c r="A1270" t="n">
        <v>1267</v>
      </c>
      <c r="B1270" t="n">
        <v/>
      </c>
      <c r="C1270" t="inlineStr">
        <is>
          <t>http://dbpedia.org/resource/File:Georges_Scott,_A_la_baïonnette_!.jpg</t>
        </is>
      </c>
      <c r="D1270" t="n">
        <v/>
      </c>
      <c r="E1270" t="n">
        <v/>
      </c>
      <c r="F1270" t="n">
        <v/>
      </c>
      <c r="G1270" t="n">
        <v/>
      </c>
      <c r="H1270" t="inlineStr">
        <is>
          <t>http://dbpedia.org/resource/File:Georges_Scott,_A_la_baïonnette_!.jpg</t>
        </is>
      </c>
      <c r="I1270" t="n">
        <v/>
      </c>
      <c r="J1270" t="n">
        <v/>
      </c>
      <c r="K1270" t="n">
        <v/>
      </c>
      <c r="L1270" t="n">
        <v/>
      </c>
    </row>
    <row r="1271">
      <c r="A1271" t="n">
        <v>1268</v>
      </c>
      <c r="B1271" t="n">
        <v/>
      </c>
      <c r="C1271" t="inlineStr">
        <is>
          <t>http://dbpedia.org/resource/File:German_artillery_Malmi_1918_(2).jpg</t>
        </is>
      </c>
      <c r="D1271" t="n">
        <v/>
      </c>
      <c r="E1271" t="n">
        <v/>
      </c>
      <c r="F1271" t="n">
        <v/>
      </c>
      <c r="G1271" t="n">
        <v/>
      </c>
      <c r="H1271" t="inlineStr">
        <is>
          <t>http://dbpedia.org/resource/File:German_artillery_Malmi_1918_(2).jpg</t>
        </is>
      </c>
      <c r="I1271" t="n">
        <v/>
      </c>
      <c r="J1271" t="n">
        <v/>
      </c>
      <c r="K1271" t="n">
        <v/>
      </c>
      <c r="L1271" t="n">
        <v/>
      </c>
    </row>
    <row r="1272">
      <c r="A1272" t="n">
        <v>1269</v>
      </c>
      <c r="B1272" t="n">
        <v/>
      </c>
      <c r="C1272" t="inlineStr">
        <is>
          <t>http://dbpedia.org/resource/File:German_prisoners_in_a_French_prison_camp._French_Pictorial_Service.,_1917_-_1919_-_NARA_-_533724.tif</t>
        </is>
      </c>
      <c r="D1272" t="n">
        <v/>
      </c>
      <c r="E1272" t="n">
        <v/>
      </c>
      <c r="F1272" t="n">
        <v/>
      </c>
      <c r="G1272" t="n">
        <v/>
      </c>
      <c r="H1272" t="inlineStr">
        <is>
          <t>http://dbpedia.org/resource/File:German_prisoners_in_a_French_prison_camp._French_Pictorial_Service.,_1917_-_1919_-_NARA_-_533724.tif</t>
        </is>
      </c>
      <c r="I1272" t="n">
        <v/>
      </c>
      <c r="J1272" t="n">
        <v/>
      </c>
      <c r="K1272" t="inlineStr">
        <is>
          <t>http://dbpedia.org/resource/File:German_prisoners_in_a_French_prison_camp._French_Pictorial_Service.,_1917_-_1919_-_NARA_-_533724.tif</t>
        </is>
      </c>
      <c r="L1272" t="n">
        <v/>
      </c>
    </row>
    <row r="1273">
      <c r="A1273" t="n">
        <v>1270</v>
      </c>
      <c r="B1273" t="n">
        <v/>
      </c>
      <c r="C1273" t="inlineStr">
        <is>
          <t>http://dbpedia.org/resource/File:German_soldiers_in_a_railroad_car_on_the_way_to_the_front_during_early_World_War_I,_taken_in_1914._Taken_from_greatwar.nl_site.jpg</t>
        </is>
      </c>
      <c r="D1273" t="n">
        <v/>
      </c>
      <c r="E1273" t="n">
        <v/>
      </c>
      <c r="F1273" t="n">
        <v/>
      </c>
      <c r="G1273" t="n">
        <v/>
      </c>
      <c r="H1273" t="inlineStr">
        <is>
          <t>http://dbpedia.org/resource/File:German_soldiers_in_a_railroad_car_on_the_way_to_the_front_during_early_World_War_I,_taken_in_1914._Taken_from_greatwar.nl_site.jpg</t>
        </is>
      </c>
      <c r="I1273" t="n">
        <v/>
      </c>
      <c r="J1273" t="n">
        <v/>
      </c>
      <c r="K1273" t="inlineStr">
        <is>
          <t>http://dbpedia.org/resource/File:German_soldiers_in_a_railroad_car_on_the_way_to_the_front_during_early_World_War_I,_taken_in_1914._Taken_from_greatwar.nl_site.jpg</t>
        </is>
      </c>
      <c r="L1273" t="n">
        <v/>
      </c>
    </row>
    <row r="1274">
      <c r="A1274" t="n">
        <v>1271</v>
      </c>
      <c r="B1274" t="n">
        <v/>
      </c>
      <c r="C1274" t="inlineStr">
        <is>
          <t>http://dbpedia.org/resource/File:Guetteur_au_poste_de_l'écluse_26.jpg</t>
        </is>
      </c>
      <c r="D1274" t="n">
        <v/>
      </c>
      <c r="E1274" t="n">
        <v/>
      </c>
      <c r="F1274" t="n">
        <v/>
      </c>
      <c r="G1274" t="n">
        <v/>
      </c>
      <c r="H1274" t="inlineStr">
        <is>
          <t>http://dbpedia.org/resource/File:Guetteur_au_poste_de_l'écluse_26.jpg</t>
        </is>
      </c>
      <c r="I1274" t="n">
        <v/>
      </c>
      <c r="J1274" t="n">
        <v/>
      </c>
      <c r="K1274" t="inlineStr">
        <is>
          <t>http://dbpedia.org/resource/File:Guetteur_au_poste_de_l'écluse_26.jpg</t>
        </is>
      </c>
      <c r="L1274" t="n">
        <v/>
      </c>
    </row>
    <row r="1275">
      <c r="A1275" t="n">
        <v>1272</v>
      </c>
      <c r="B1275" t="n">
        <v/>
      </c>
      <c r="C1275" t="inlineStr">
        <is>
          <t>http://dbpedia.org/resource/File:HMS_Baralong.jpg</t>
        </is>
      </c>
      <c r="D1275" t="n">
        <v/>
      </c>
      <c r="E1275" t="n">
        <v/>
      </c>
      <c r="F1275" t="n">
        <v/>
      </c>
      <c r="G1275" t="n">
        <v/>
      </c>
      <c r="H1275" t="inlineStr">
        <is>
          <t>http://dbpedia.org/resource/File:HMS_Baralong.jpg</t>
        </is>
      </c>
      <c r="I1275" t="n">
        <v/>
      </c>
      <c r="J1275" t="n">
        <v/>
      </c>
      <c r="K1275" t="n">
        <v/>
      </c>
      <c r="L1275" t="n">
        <v/>
      </c>
    </row>
    <row r="1276">
      <c r="A1276" t="n">
        <v>1273</v>
      </c>
      <c r="B1276" t="n">
        <v/>
      </c>
      <c r="C1276" t="inlineStr">
        <is>
          <t>http://dbpedia.org/resource/File:Hochseeflotte_2.jpg</t>
        </is>
      </c>
      <c r="D1276" t="n">
        <v/>
      </c>
      <c r="E1276" t="n">
        <v/>
      </c>
      <c r="F1276" t="n">
        <v/>
      </c>
      <c r="G1276" t="n">
        <v/>
      </c>
      <c r="H1276" t="inlineStr">
        <is>
          <t>http://dbpedia.org/resource/File:Hochseeflotte_2.jpg</t>
        </is>
      </c>
      <c r="I1276" t="n">
        <v/>
      </c>
      <c r="J1276" t="n">
        <v/>
      </c>
      <c r="K1276" t="inlineStr">
        <is>
          <t>http://dbpedia.org/resource/File:Hochseeflotte_2.jpg</t>
        </is>
      </c>
      <c r="L1276" t="n">
        <v/>
      </c>
    </row>
    <row r="1277">
      <c r="A1277" t="n">
        <v>1274</v>
      </c>
      <c r="B1277" t="n">
        <v/>
      </c>
      <c r="C1277" t="inlineStr">
        <is>
          <t>http://dbpedia.org/resource/File:Hromadná_poprava_srbského_obyvatelstva.jpg</t>
        </is>
      </c>
      <c r="D1277" t="n">
        <v/>
      </c>
      <c r="E1277" t="n">
        <v/>
      </c>
      <c r="F1277" t="n">
        <v/>
      </c>
      <c r="G1277" t="n">
        <v/>
      </c>
      <c r="H1277" t="inlineStr">
        <is>
          <t>http://dbpedia.org/resource/File:Hromadná_poprava_srbského_obyvatelstva.jpg</t>
        </is>
      </c>
      <c r="I1277" t="n">
        <v/>
      </c>
      <c r="J1277" t="n">
        <v/>
      </c>
      <c r="K1277" t="inlineStr">
        <is>
          <t>http://dbpedia.org/resource/File:Hromadná_poprava_srbského_obyvatelstva.jpg</t>
        </is>
      </c>
      <c r="L1277" t="n">
        <v/>
      </c>
    </row>
    <row r="1278">
      <c r="A1278" t="n">
        <v>1275</v>
      </c>
      <c r="B1278" t="n">
        <v/>
      </c>
      <c r="C1278" t="inlineStr">
        <is>
          <t>http://dbpedia.org/resource/File:Indian_forces_on_their_way_to_the_Front_in_Flanders_-_first_world_war_2.jpg</t>
        </is>
      </c>
      <c r="D1278" t="n">
        <v/>
      </c>
      <c r="E1278" t="n">
        <v/>
      </c>
      <c r="F1278" t="n">
        <v/>
      </c>
      <c r="G1278" t="n">
        <v/>
      </c>
      <c r="H1278" t="inlineStr">
        <is>
          <t>http://dbpedia.org/resource/File:Indian_forces_on_their_way_to_the_Front_in_Flanders_-_first_world_war_2.jpg</t>
        </is>
      </c>
      <c r="I1278" t="n">
        <v/>
      </c>
      <c r="J1278" t="n">
        <v/>
      </c>
      <c r="K1278" t="n">
        <v/>
      </c>
      <c r="L1278" t="n">
        <v/>
      </c>
    </row>
    <row r="1279">
      <c r="A1279" t="n">
        <v>1276</v>
      </c>
      <c r="B1279" t="n">
        <v/>
      </c>
      <c r="C1279" t="inlineStr">
        <is>
          <t>http://dbpedia.org/resource/File:Interventisti_Bologna_1914.jpg</t>
        </is>
      </c>
      <c r="D1279" t="n">
        <v/>
      </c>
      <c r="E1279" t="n">
        <v/>
      </c>
      <c r="F1279" t="n">
        <v/>
      </c>
      <c r="G1279" t="n">
        <v/>
      </c>
      <c r="H1279" t="inlineStr">
        <is>
          <t>http://dbpedia.org/resource/File:Interventisti_Bologna_1914.jpg</t>
        </is>
      </c>
      <c r="I1279" t="n">
        <v/>
      </c>
      <c r="J1279" t="n">
        <v/>
      </c>
      <c r="K1279" t="n">
        <v/>
      </c>
      <c r="L1279" t="n">
        <v/>
      </c>
    </row>
    <row r="1280">
      <c r="A1280" t="n">
        <v>1277</v>
      </c>
      <c r="B1280" t="n">
        <v/>
      </c>
      <c r="C1280" t="inlineStr">
        <is>
          <t>http://dbpedia.org/resource/File:King_George_V_and_officials_inspecting_munitions_factory_in_1917.PNG</t>
        </is>
      </c>
      <c r="D1280" t="n">
        <v/>
      </c>
      <c r="E1280" t="n">
        <v/>
      </c>
      <c r="F1280" t="n">
        <v/>
      </c>
      <c r="G1280" t="n">
        <v/>
      </c>
      <c r="H1280" t="inlineStr">
        <is>
          <t>http://dbpedia.org/resource/File:King_George_V_and_officials_inspecting_munitions_factory_in_1917.PNG</t>
        </is>
      </c>
      <c r="I1280" t="n">
        <v/>
      </c>
      <c r="J1280" t="n">
        <v/>
      </c>
      <c r="K1280" t="inlineStr">
        <is>
          <t>http://dbpedia.org/resource/File:King_George_V_and_officials_inspecting_munitions_factory_in_1917.PNG</t>
        </is>
      </c>
      <c r="L1280" t="n">
        <v/>
      </c>
    </row>
    <row r="1281">
      <c r="A1281" t="n">
        <v>1278</v>
      </c>
      <c r="B1281" t="n">
        <v/>
      </c>
      <c r="C1281" t="inlineStr">
        <is>
          <t>http://dbpedia.org/resource/File:Kämpfe_auf_dem_Doberdo.JPG</t>
        </is>
      </c>
      <c r="D1281" t="n">
        <v/>
      </c>
      <c r="E1281" t="n">
        <v/>
      </c>
      <c r="F1281" t="n">
        <v/>
      </c>
      <c r="G1281" t="n">
        <v/>
      </c>
      <c r="H1281" t="inlineStr">
        <is>
          <t>http://dbpedia.org/resource/File:Kämpfe_auf_dem_Doberdo.JPG</t>
        </is>
      </c>
      <c r="I1281" t="n">
        <v/>
      </c>
      <c r="J1281" t="n">
        <v/>
      </c>
      <c r="K1281" t="inlineStr">
        <is>
          <t>http://dbpedia.org/resource/File:Kämpfe_auf_dem_Doberdo.JPG</t>
        </is>
      </c>
      <c r="L1281" t="n">
        <v/>
      </c>
    </row>
    <row r="1282">
      <c r="A1282" t="n">
        <v>1279</v>
      </c>
      <c r="B1282" t="n">
        <v/>
      </c>
      <c r="C1282" t="inlineStr">
        <is>
          <t>http://dbpedia.org/resource/File:Map_Europe_1923-en.svg</t>
        </is>
      </c>
      <c r="D1282" t="n">
        <v/>
      </c>
      <c r="E1282" t="n">
        <v/>
      </c>
      <c r="F1282" t="n">
        <v/>
      </c>
      <c r="G1282" t="n">
        <v/>
      </c>
      <c r="H1282" t="inlineStr">
        <is>
          <t>http://dbpedia.org/resource/File:Map_Europe_1923-en.svg</t>
        </is>
      </c>
      <c r="I1282" t="n">
        <v/>
      </c>
      <c r="J1282" t="n">
        <v/>
      </c>
      <c r="K1282" t="inlineStr">
        <is>
          <t>http://dbpedia.org/resource/File:Map_Europe_1923-en.svg</t>
        </is>
      </c>
      <c r="L1282" t="n">
        <v/>
      </c>
    </row>
    <row r="1283">
      <c r="A1283" t="n">
        <v>1280</v>
      </c>
      <c r="B1283" t="n">
        <v/>
      </c>
      <c r="C1283" t="inlineStr">
        <is>
          <t>http://dbpedia.org/resource/File:Map_Europe_alliances_1914-en.svg</t>
        </is>
      </c>
      <c r="D1283" t="n">
        <v/>
      </c>
      <c r="E1283" t="n">
        <v/>
      </c>
      <c r="F1283" t="n">
        <v/>
      </c>
      <c r="G1283" t="n">
        <v/>
      </c>
      <c r="H1283" t="inlineStr">
        <is>
          <t>http://dbpedia.org/resource/File:Map_Europe_alliances_1914-en.svg</t>
        </is>
      </c>
      <c r="I1283" t="n">
        <v/>
      </c>
      <c r="J1283" t="n">
        <v/>
      </c>
      <c r="K1283" t="inlineStr">
        <is>
          <t>http://dbpedia.org/resource/File:Map_Europe_alliances_1914-en.svg</t>
        </is>
      </c>
      <c r="L1283" t="n">
        <v/>
      </c>
    </row>
    <row r="1284">
      <c r="A1284" t="n">
        <v>1281</v>
      </c>
      <c r="B1284" t="n">
        <v/>
      </c>
      <c r="C1284" t="inlineStr">
        <is>
          <t>http://dbpedia.org/resource/File:Map_Treaty_of_Brest-Litovsk-en.jpg</t>
        </is>
      </c>
      <c r="D1284" t="n">
        <v/>
      </c>
      <c r="E1284" t="n">
        <v/>
      </c>
      <c r="F1284" t="n">
        <v/>
      </c>
      <c r="G1284" t="n">
        <v/>
      </c>
      <c r="H1284" t="inlineStr">
        <is>
          <t>http://dbpedia.org/resource/File:Map_Treaty_of_Brest-Litovsk-en.jpg</t>
        </is>
      </c>
      <c r="I1284" t="n">
        <v/>
      </c>
      <c r="J1284" t="n">
        <v/>
      </c>
      <c r="K1284" t="n">
        <v/>
      </c>
      <c r="L1284" t="n">
        <v/>
      </c>
    </row>
    <row r="1285">
      <c r="A1285" t="n">
        <v>1282</v>
      </c>
      <c r="B1285" t="n">
        <v/>
      </c>
      <c r="C1285" t="inlineStr">
        <is>
          <t>http://dbpedia.org/resource/File:Marshal_Joffre_inspecting_Romanian_troops_during_WWI.jpg</t>
        </is>
      </c>
      <c r="D1285" t="n">
        <v/>
      </c>
      <c r="E1285" t="n">
        <v/>
      </c>
      <c r="F1285" t="n">
        <v/>
      </c>
      <c r="G1285" t="n">
        <v/>
      </c>
      <c r="H1285" t="inlineStr">
        <is>
          <t>http://dbpedia.org/resource/File:Marshal_Joffre_inspecting_Romanian_troops_during_WWI.jpg</t>
        </is>
      </c>
      <c r="I1285" t="n">
        <v/>
      </c>
      <c r="J1285" t="n">
        <v/>
      </c>
      <c r="K1285" t="inlineStr">
        <is>
          <t>http://dbpedia.org/resource/File:Marshal_Joffre_inspecting_Romanian_troops_during_WWI.jpg</t>
        </is>
      </c>
      <c r="L1285" t="n">
        <v/>
      </c>
    </row>
    <row r="1286">
      <c r="A1286" t="n">
        <v>1283</v>
      </c>
      <c r="B1286" t="n">
        <v/>
      </c>
      <c r="C1286" t="inlineStr">
        <is>
          <t>http://dbpedia.org/resource/File:Melbourne_recruiting_WWI.jpg</t>
        </is>
      </c>
      <c r="D1286" t="n">
        <v/>
      </c>
      <c r="E1286" t="n">
        <v/>
      </c>
      <c r="F1286" t="n">
        <v/>
      </c>
      <c r="G1286" t="n">
        <v/>
      </c>
      <c r="H1286" t="inlineStr">
        <is>
          <t>http://dbpedia.org/resource/File:Melbourne_recruiting_WWI.jpg</t>
        </is>
      </c>
      <c r="I1286" t="n">
        <v/>
      </c>
      <c r="J1286" t="n">
        <v/>
      </c>
      <c r="K1286" t="inlineStr">
        <is>
          <t>http://dbpedia.org/resource/File:Melbourne_recruiting_WWI.jpg</t>
        </is>
      </c>
      <c r="L1286" t="n">
        <v/>
      </c>
    </row>
    <row r="1287">
      <c r="A1287" t="n">
        <v>1284</v>
      </c>
      <c r="B1287" t="n">
        <v/>
      </c>
      <c r="C1287" t="inlineStr">
        <is>
          <t>http://dbpedia.org/resource/File:Mikolaj_II_w_Twierdzy_Przemysl.jpg</t>
        </is>
      </c>
      <c r="D1287" t="n">
        <v/>
      </c>
      <c r="E1287" t="n">
        <v/>
      </c>
      <c r="F1287" t="n">
        <v/>
      </c>
      <c r="G1287" t="n">
        <v/>
      </c>
      <c r="H1287" t="inlineStr">
        <is>
          <t>http://dbpedia.org/resource/File:Mikolaj_II_w_Twierdzy_Przemysl.jpg</t>
        </is>
      </c>
      <c r="I1287" t="n">
        <v/>
      </c>
      <c r="J1287" t="n">
        <v/>
      </c>
      <c r="K1287" t="n">
        <v/>
      </c>
      <c r="L1287" t="n">
        <v/>
      </c>
    </row>
    <row r="1288">
      <c r="A1288" t="n">
        <v>1285</v>
      </c>
      <c r="B1288" t="n">
        <v/>
      </c>
      <c r="C1288" t="inlineStr">
        <is>
          <t>http://dbpedia.org/resource/File:Morgenthau336.jpg</t>
        </is>
      </c>
      <c r="D1288" t="n">
        <v/>
      </c>
      <c r="E1288" t="n">
        <v/>
      </c>
      <c r="F1288" t="n">
        <v/>
      </c>
      <c r="G1288" t="n">
        <v/>
      </c>
      <c r="H1288" t="inlineStr">
        <is>
          <t>http://dbpedia.org/resource/File:Morgenthau336.jpg</t>
        </is>
      </c>
      <c r="I1288" t="n">
        <v/>
      </c>
      <c r="J1288" t="n">
        <v/>
      </c>
      <c r="K1288" t="inlineStr">
        <is>
          <t>http://dbpedia.org/resource/File:Morgenthau336.jpg</t>
        </is>
      </c>
      <c r="L1288" t="n">
        <v/>
      </c>
    </row>
    <row r="1289">
      <c r="A1289" t="n">
        <v>1286</v>
      </c>
      <c r="B1289" t="n">
        <v/>
      </c>
      <c r="C1289" t="inlineStr">
        <is>
          <t>http://dbpedia.org/resource/File:Mustard_gas_burns.jpg</t>
        </is>
      </c>
      <c r="D1289" t="n">
        <v/>
      </c>
      <c r="E1289" t="n">
        <v/>
      </c>
      <c r="F1289" t="n">
        <v/>
      </c>
      <c r="G1289" t="n">
        <v/>
      </c>
      <c r="H1289" t="inlineStr">
        <is>
          <t>http://dbpedia.org/resource/File:Mustard_gas_burns.jpg</t>
        </is>
      </c>
      <c r="I1289" t="n">
        <v/>
      </c>
      <c r="J1289" t="n">
        <v/>
      </c>
      <c r="K1289" t="inlineStr">
        <is>
          <t>http://dbpedia.org/resource/File:Mustard_gas_burns.jpg</t>
        </is>
      </c>
      <c r="L1289" t="n">
        <v/>
      </c>
    </row>
    <row r="1290">
      <c r="A1290" t="n">
        <v>1287</v>
      </c>
      <c r="B1290" t="n">
        <v/>
      </c>
      <c r="C1290" t="inlineStr">
        <is>
          <t>http://dbpedia.org/resource/File:NationaalArchief_uboat155London.jpg</t>
        </is>
      </c>
      <c r="D1290" t="n">
        <v/>
      </c>
      <c r="E1290" t="n">
        <v/>
      </c>
      <c r="F1290" t="n">
        <v/>
      </c>
      <c r="G1290" t="n">
        <v/>
      </c>
      <c r="H1290" t="inlineStr">
        <is>
          <t>http://dbpedia.org/resource/File:NationaalArchief_uboat155London.jpg</t>
        </is>
      </c>
      <c r="I1290" t="n">
        <v/>
      </c>
      <c r="J1290" t="n">
        <v/>
      </c>
      <c r="K1290" t="inlineStr">
        <is>
          <t>http://dbpedia.org/resource/File:NationaalArchief_uboat155London.jpg</t>
        </is>
      </c>
      <c r="L1290" t="n">
        <v/>
      </c>
    </row>
    <row r="1291">
      <c r="A1291" t="n">
        <v>1288</v>
      </c>
      <c r="B1291" t="n">
        <v/>
      </c>
      <c r="C1291" t="inlineStr">
        <is>
          <t>http://dbpedia.org/resource/File:Ottoman_15th_Corps.jpg</t>
        </is>
      </c>
      <c r="D1291" t="n">
        <v/>
      </c>
      <c r="E1291" t="n">
        <v/>
      </c>
      <c r="F1291" t="n">
        <v/>
      </c>
      <c r="G1291" t="n">
        <v/>
      </c>
      <c r="H1291" t="inlineStr">
        <is>
          <t>http://dbpedia.org/resource/File:Ottoman_15th_Corps.jpg</t>
        </is>
      </c>
      <c r="I1291" t="n">
        <v/>
      </c>
      <c r="J1291" t="n">
        <v/>
      </c>
      <c r="K1291" t="n">
        <v/>
      </c>
      <c r="L1291" t="n">
        <v/>
      </c>
    </row>
    <row r="1292">
      <c r="A1292" t="n">
        <v>1289</v>
      </c>
      <c r="B1292" t="n">
        <v/>
      </c>
      <c r="C1292" t="inlineStr">
        <is>
          <t>http://dbpedia.org/resource/File:Ottoman_soldiers_WWI.jpg</t>
        </is>
      </c>
      <c r="D1292" t="n">
        <v/>
      </c>
      <c r="E1292" t="n">
        <v/>
      </c>
      <c r="F1292" t="n">
        <v/>
      </c>
      <c r="G1292" t="n">
        <v/>
      </c>
      <c r="H1292" t="inlineStr">
        <is>
          <t>http://dbpedia.org/resource/File:Ottoman_soldiers_WWI.jpg</t>
        </is>
      </c>
      <c r="I1292" t="n">
        <v/>
      </c>
      <c r="J1292" t="n">
        <v/>
      </c>
      <c r="K1292" t="inlineStr">
        <is>
          <t>http://dbpedia.org/resource/File:Ottoman_soldiers_WWI.jpg</t>
        </is>
      </c>
      <c r="L1292" t="n">
        <v/>
      </c>
    </row>
    <row r="1293">
      <c r="A1293" t="n">
        <v>1290</v>
      </c>
      <c r="B1293" t="n">
        <v/>
      </c>
      <c r="C1293" t="inlineStr">
        <is>
          <t>http://dbpedia.org/resource/File:Pagny_le_Chateau_monument_morts_002b.jpg</t>
        </is>
      </c>
      <c r="D1293" t="n">
        <v/>
      </c>
      <c r="E1293" t="n">
        <v/>
      </c>
      <c r="F1293" t="n">
        <v/>
      </c>
      <c r="G1293" t="n">
        <v/>
      </c>
      <c r="H1293" t="inlineStr">
        <is>
          <t>http://dbpedia.org/resource/File:Pagny_le_Chateau_monument_morts_002b.jpg</t>
        </is>
      </c>
      <c r="I1293" t="n">
        <v/>
      </c>
      <c r="J1293" t="n">
        <v/>
      </c>
      <c r="K1293" t="inlineStr">
        <is>
          <t>http://dbpedia.org/resource/File:Pagny_le_Chateau_monument_morts_002b.jpg</t>
        </is>
      </c>
      <c r="L1293" t="n">
        <v/>
      </c>
    </row>
    <row r="1294">
      <c r="A1294" t="n">
        <v>1291</v>
      </c>
      <c r="B1294" t="n">
        <v/>
      </c>
      <c r="C1294" t="inlineStr">
        <is>
          <t>http://dbpedia.org/resource/File:Public_Schools_Battalion_at_White_City_1916.jpg</t>
        </is>
      </c>
      <c r="D1294" t="n">
        <v/>
      </c>
      <c r="E1294" t="n">
        <v/>
      </c>
      <c r="F1294" t="n">
        <v/>
      </c>
      <c r="G1294" t="n">
        <v/>
      </c>
      <c r="H1294" t="inlineStr">
        <is>
          <t>http://dbpedia.org/resource/File:Public_Schools_Battalion_at_White_City_1916.jpg</t>
        </is>
      </c>
      <c r="I1294" t="n">
        <v/>
      </c>
      <c r="J1294" t="n">
        <v/>
      </c>
      <c r="K1294" t="n">
        <v/>
      </c>
      <c r="L1294" t="n">
        <v/>
      </c>
    </row>
    <row r="1295">
      <c r="A1295" t="n">
        <v>1292</v>
      </c>
      <c r="B1295" t="n">
        <v/>
      </c>
      <c r="C1295" t="inlineStr">
        <is>
          <t>http://dbpedia.org/resource/File:Richthofen_and_Falkenhayn_with_Fokker_Dr.I_c1918.jpg</t>
        </is>
      </c>
      <c r="D1295" t="n">
        <v/>
      </c>
      <c r="E1295" t="n">
        <v/>
      </c>
      <c r="F1295" t="n">
        <v/>
      </c>
      <c r="G1295" t="n">
        <v/>
      </c>
      <c r="H1295" t="inlineStr">
        <is>
          <t>http://dbpedia.org/resource/File:Richthofen_and_Falkenhayn_with_Fokker_Dr.I_c1918.jpg</t>
        </is>
      </c>
      <c r="I1295" t="n">
        <v/>
      </c>
      <c r="J1295" t="n">
        <v/>
      </c>
      <c r="K1295" t="n">
        <v/>
      </c>
      <c r="L1295" t="n">
        <v/>
      </c>
    </row>
    <row r="1296">
      <c r="A1296" t="n">
        <v>1293</v>
      </c>
      <c r="B1296" t="n">
        <v/>
      </c>
      <c r="C1296" t="inlineStr">
        <is>
          <t>http://dbpedia.org/resource/File:Riflemen-1918-Western-Front.png</t>
        </is>
      </c>
      <c r="D1296" t="n">
        <v/>
      </c>
      <c r="E1296" t="n">
        <v/>
      </c>
      <c r="F1296" t="n">
        <v/>
      </c>
      <c r="G1296" t="n">
        <v/>
      </c>
      <c r="H1296" t="inlineStr">
        <is>
          <t>http://dbpedia.org/resource/File:Riflemen-1918-Western-Front.png</t>
        </is>
      </c>
      <c r="I1296" t="n">
        <v/>
      </c>
      <c r="J1296" t="n">
        <v/>
      </c>
      <c r="K1296" t="n">
        <v/>
      </c>
      <c r="L1296" t="n">
        <v/>
      </c>
    </row>
    <row r="1297">
      <c r="A1297" t="n">
        <v>1294</v>
      </c>
      <c r="B1297" t="n">
        <v/>
      </c>
      <c r="C1297" t="inlineStr">
        <is>
          <t>http://dbpedia.org/resource/File:River_Crossing_NGM-v31-p338.jpg</t>
        </is>
      </c>
      <c r="D1297" t="n">
        <v/>
      </c>
      <c r="E1297" t="n">
        <v/>
      </c>
      <c r="F1297" t="n">
        <v/>
      </c>
      <c r="G1297" t="n">
        <v/>
      </c>
      <c r="H1297" t="inlineStr">
        <is>
          <t>http://dbpedia.org/resource/File:River_Crossing_NGM-v31-p338.jpg</t>
        </is>
      </c>
      <c r="I1297" t="n">
        <v/>
      </c>
      <c r="J1297" t="n">
        <v/>
      </c>
      <c r="K1297" t="inlineStr">
        <is>
          <t>http://dbpedia.org/resource/File:River_Crossing_NGM-v31-p338.jpg</t>
        </is>
      </c>
      <c r="L1297" t="n">
        <v/>
      </c>
    </row>
    <row r="1298">
      <c r="A1298" t="n">
        <v>1295</v>
      </c>
      <c r="B1298" t="n">
        <v/>
      </c>
      <c r="C1298" t="inlineStr">
        <is>
          <t>http://dbpedia.org/resource/File:Romanian_troops_at_Marasesti_in_1917.jpg</t>
        </is>
      </c>
      <c r="D1298" t="n">
        <v/>
      </c>
      <c r="E1298" t="n">
        <v/>
      </c>
      <c r="F1298" t="n">
        <v/>
      </c>
      <c r="G1298" t="n">
        <v/>
      </c>
      <c r="H1298" t="inlineStr">
        <is>
          <t>http://dbpedia.org/resource/File:Romanian_troops_at_Marasesti_in_1917.jpg</t>
        </is>
      </c>
      <c r="I1298" t="n">
        <v/>
      </c>
      <c r="J1298" t="n">
        <v/>
      </c>
      <c r="K1298" t="inlineStr">
        <is>
          <t>http://dbpedia.org/resource/File:Romanian_troops_at_Marasesti_in_1917.jpg</t>
        </is>
      </c>
      <c r="L1298" t="n">
        <v/>
      </c>
    </row>
    <row r="1299">
      <c r="A1299" t="n">
        <v>1296</v>
      </c>
      <c r="B1299" t="n">
        <v/>
      </c>
      <c r="C1299" t="inlineStr">
        <is>
          <t>http://dbpedia.org/resource/File:Royal_Irish_Rifles_ration_party_Somme_July_1916.jpg</t>
        </is>
      </c>
      <c r="D1299" t="n">
        <v/>
      </c>
      <c r="E1299" t="n">
        <v/>
      </c>
      <c r="F1299" t="n">
        <v/>
      </c>
      <c r="G1299" t="n">
        <v/>
      </c>
      <c r="H1299" t="inlineStr">
        <is>
          <t>http://dbpedia.org/resource/File:Royal_Irish_Rifles_ration_party_Somme_July_1916.jpg</t>
        </is>
      </c>
      <c r="I1299" t="n">
        <v/>
      </c>
      <c r="J1299" t="n">
        <v/>
      </c>
      <c r="K1299" t="inlineStr">
        <is>
          <t>http://dbpedia.org/resource/File:Royal_Irish_Rifles_ration_party_Somme_July_1916.jpg</t>
        </is>
      </c>
      <c r="L1299" t="n">
        <v/>
      </c>
    </row>
    <row r="1300">
      <c r="A1300" t="n">
        <v>1297</v>
      </c>
      <c r="B1300" t="n">
        <v/>
      </c>
      <c r="C1300" t="inlineStr">
        <is>
          <t>http://dbpedia.org/resource/File:Sackville_Street_(Dublin)_after_the_1916_Easter_Rising.JPG</t>
        </is>
      </c>
      <c r="D1300" t="n">
        <v/>
      </c>
      <c r="E1300" t="n">
        <v/>
      </c>
      <c r="F1300" t="n">
        <v/>
      </c>
      <c r="G1300" t="n">
        <v/>
      </c>
      <c r="H1300" t="inlineStr">
        <is>
          <t>http://dbpedia.org/resource/File:Sackville_Street_(Dublin)_after_the_1916_Easter_Rising.JPG</t>
        </is>
      </c>
      <c r="I1300" t="n">
        <v/>
      </c>
      <c r="J1300" t="n">
        <v/>
      </c>
      <c r="K1300" t="inlineStr">
        <is>
          <t>http://dbpedia.org/resource/File:Sackville_Street_(Dublin)_after_the_1916_Easter_Rising.JPG</t>
        </is>
      </c>
      <c r="L1300" t="n">
        <v/>
      </c>
    </row>
    <row r="1301">
      <c r="A1301" t="n">
        <v>1298</v>
      </c>
      <c r="B1301" t="n">
        <v/>
      </c>
      <c r="C1301" t="inlineStr">
        <is>
          <t>http://dbpedia.org/resource/File:Sacrario_militare_di_Redipuglia_agosto_2014.JPG</t>
        </is>
      </c>
      <c r="D1301" t="n">
        <v/>
      </c>
      <c r="E1301" t="n">
        <v/>
      </c>
      <c r="F1301" t="n">
        <v/>
      </c>
      <c r="G1301" t="n">
        <v/>
      </c>
      <c r="H1301" t="inlineStr">
        <is>
          <t>http://dbpedia.org/resource/File:Sacrario_militare_di_Redipuglia_agosto_2014.JPG</t>
        </is>
      </c>
      <c r="I1301" t="n">
        <v/>
      </c>
      <c r="J1301" t="n">
        <v/>
      </c>
      <c r="K1301" t="n">
        <v/>
      </c>
      <c r="L1301" t="n">
        <v/>
      </c>
    </row>
    <row r="1302">
      <c r="A1302" t="n">
        <v>1299</v>
      </c>
      <c r="B1302" t="n">
        <v/>
      </c>
      <c r="C1302" t="inlineStr">
        <is>
          <t>http://dbpedia.org/resource/File:Sarikam.jpg</t>
        </is>
      </c>
      <c r="D1302" t="n">
        <v/>
      </c>
      <c r="E1302" t="n">
        <v/>
      </c>
      <c r="F1302" t="n">
        <v/>
      </c>
      <c r="G1302" t="n">
        <v/>
      </c>
      <c r="H1302" t="inlineStr">
        <is>
          <t>http://dbpedia.org/resource/File:Sarikam.jpg</t>
        </is>
      </c>
      <c r="I1302" t="n">
        <v/>
      </c>
      <c r="J1302" t="n">
        <v/>
      </c>
      <c r="K1302" t="inlineStr">
        <is>
          <t>http://dbpedia.org/resource/File:Sarikam.jpg</t>
        </is>
      </c>
      <c r="L1302" t="n">
        <v/>
      </c>
    </row>
    <row r="1303">
      <c r="A1303" t="n">
        <v>1300</v>
      </c>
      <c r="B1303" t="n">
        <v/>
      </c>
      <c r="C1303" t="inlineStr">
        <is>
          <t>http://dbpedia.org/resource/File:Scene_just_before_the_evacuation_at_Anzac._Australian_troops_charging_near_a_Turkish_trench._When_they_got_there_the..._-_NARA_-_533108.tif</t>
        </is>
      </c>
      <c r="D1303" t="n">
        <v/>
      </c>
      <c r="E1303" t="n">
        <v/>
      </c>
      <c r="F1303" t="n">
        <v/>
      </c>
      <c r="G1303" t="n">
        <v/>
      </c>
      <c r="H1303" t="inlineStr">
        <is>
          <t>http://dbpedia.org/resource/File:Scene_just_before_the_evacuation_at_Anzac._Australian_troops_charging_near_a_Turkish_trench._When_they_got_there_the..._-_NARA_-_533108.tif</t>
        </is>
      </c>
      <c r="I1303" t="n">
        <v/>
      </c>
      <c r="J1303" t="n">
        <v/>
      </c>
      <c r="K1303" t="inlineStr">
        <is>
          <t>http://dbpedia.org/resource/File:Scene_just_before_the_evacuation_at_Anzac._Australian_troops_charging_near_a_Turkish_trench._When_they_got_there_the..._-_NARA_-_533108.tif</t>
        </is>
      </c>
      <c r="L1303" t="n">
        <v/>
      </c>
    </row>
    <row r="1304">
      <c r="A1304" t="n">
        <v>1301</v>
      </c>
      <c r="B1304" t="n">
        <v/>
      </c>
      <c r="C1304" t="inlineStr">
        <is>
          <t>http://dbpedia.org/resource/File:Sopwith_F-1_Camel.jpg</t>
        </is>
      </c>
      <c r="D1304" t="n">
        <v/>
      </c>
      <c r="E1304" t="n">
        <v/>
      </c>
      <c r="F1304" t="n">
        <v/>
      </c>
      <c r="G1304" t="n">
        <v/>
      </c>
      <c r="H1304" t="inlineStr">
        <is>
          <t>http://dbpedia.org/resource/File:Sopwith_F-1_Camel.jpg</t>
        </is>
      </c>
      <c r="I1304" t="n">
        <v/>
      </c>
      <c r="J1304" t="n">
        <v/>
      </c>
      <c r="K1304" t="inlineStr">
        <is>
          <t>http://dbpedia.org/resource/File:Sopwith_F-1_Camel.jpg</t>
        </is>
      </c>
      <c r="L1304" t="n">
        <v/>
      </c>
    </row>
    <row r="1305">
      <c r="A1305" t="n">
        <v>1302</v>
      </c>
      <c r="B1305" t="n">
        <v/>
      </c>
      <c r="C1305" t="inlineStr">
        <is>
          <t>http://dbpedia.org/resource/File:Sultan_Mehmed_V_of_Turkey_greeting_Kaiser_Wilhelm_II_on_his_arrival_at_Constantinople.jpg</t>
        </is>
      </c>
      <c r="D1305" t="n">
        <v/>
      </c>
      <c r="E1305" t="n">
        <v/>
      </c>
      <c r="F1305" t="n">
        <v/>
      </c>
      <c r="G1305" t="n">
        <v/>
      </c>
      <c r="H1305" t="inlineStr">
        <is>
          <t>http://dbpedia.org/resource/File:Sultan_Mehmed_V_of_Turkey_greeting_Kaiser_Wilhelm_II_on_his_arrival_at_Constantinople.jpg</t>
        </is>
      </c>
      <c r="I1305" t="n">
        <v/>
      </c>
      <c r="J1305" t="n">
        <v/>
      </c>
      <c r="K1305" t="n">
        <v/>
      </c>
      <c r="L1305" t="n">
        <v/>
      </c>
    </row>
    <row r="1306">
      <c r="A1306" t="n">
        <v>1303</v>
      </c>
      <c r="B1306" t="n">
        <v/>
      </c>
      <c r="C1306" t="inlineStr">
        <is>
          <t>http://dbpedia.org/resource/File:Tanks_on_parade_in_London_at_the_end_of_World_War_I,_1918_(3056450509).jpg</t>
        </is>
      </c>
      <c r="D1306" t="n">
        <v/>
      </c>
      <c r="E1306" t="n">
        <v/>
      </c>
      <c r="F1306" t="n">
        <v/>
      </c>
      <c r="G1306" t="n">
        <v/>
      </c>
      <c r="H1306" t="inlineStr">
        <is>
          <t>http://dbpedia.org/resource/File:Tanks_on_parade_in_London_at_the_end_of_World_War_I,_1918_(3056450509).jpg</t>
        </is>
      </c>
      <c r="I1306" t="n">
        <v/>
      </c>
      <c r="J1306" t="n">
        <v/>
      </c>
      <c r="K1306" t="n">
        <v/>
      </c>
      <c r="L1306" t="n">
        <v/>
      </c>
    </row>
    <row r="1307">
      <c r="A1307" t="n">
        <v>1304</v>
      </c>
      <c r="B1307" t="n">
        <v/>
      </c>
      <c r="C1307" t="inlineStr">
        <is>
          <t>http://dbpedia.org/resource/File:The_Battle_of_the_Somme,_July-november_1916_Q4218.jpg</t>
        </is>
      </c>
      <c r="D1307" t="n">
        <v/>
      </c>
      <c r="E1307" t="n">
        <v/>
      </c>
      <c r="F1307" t="n">
        <v/>
      </c>
      <c r="G1307" t="n">
        <v/>
      </c>
      <c r="H1307" t="inlineStr">
        <is>
          <t>http://dbpedia.org/resource/File:The_Battle_of_the_Somme,_July-november_1916_Q4218.jpg</t>
        </is>
      </c>
      <c r="I1307" t="n">
        <v/>
      </c>
      <c r="J1307" t="n">
        <v/>
      </c>
      <c r="K1307" t="n">
        <v/>
      </c>
      <c r="L1307" t="n">
        <v/>
      </c>
    </row>
    <row r="1308">
      <c r="A1308" t="n">
        <v>1305</v>
      </c>
      <c r="B1308" t="n">
        <v/>
      </c>
      <c r="C1308" t="inlineStr">
        <is>
          <t>http://dbpedia.org/resource/File:The_Deserter.jpg</t>
        </is>
      </c>
      <c r="D1308" t="n">
        <v/>
      </c>
      <c r="E1308" t="n">
        <v/>
      </c>
      <c r="F1308" t="n">
        <v/>
      </c>
      <c r="G1308" t="n">
        <v/>
      </c>
      <c r="H1308" t="inlineStr">
        <is>
          <t>http://dbpedia.org/resource/File:The_Deserter.jpg</t>
        </is>
      </c>
      <c r="I1308" t="n">
        <v/>
      </c>
      <c r="J1308" t="n">
        <v/>
      </c>
      <c r="K1308" t="inlineStr">
        <is>
          <t>http://dbpedia.org/resource/File:The_Deserter.jpg</t>
        </is>
      </c>
      <c r="L1308" t="n">
        <v/>
      </c>
    </row>
    <row r="1309">
      <c r="A1309" t="n">
        <v>1306</v>
      </c>
      <c r="B1309" t="n">
        <v/>
      </c>
      <c r="C1309" t="inlineStr">
        <is>
          <t>http://dbpedia.org/resource/File:The_Girl_Behind_the_Gun_1915.jpg</t>
        </is>
      </c>
      <c r="D1309" t="n">
        <v/>
      </c>
      <c r="E1309" t="n">
        <v/>
      </c>
      <c r="F1309" t="n">
        <v/>
      </c>
      <c r="G1309" t="n">
        <v/>
      </c>
      <c r="H1309" t="inlineStr">
        <is>
          <t>http://dbpedia.org/resource/File:The_Girl_Behind_the_Gun_1915.jpg</t>
        </is>
      </c>
      <c r="I1309" t="n">
        <v/>
      </c>
      <c r="J1309" t="n">
        <v/>
      </c>
      <c r="K1309" t="inlineStr">
        <is>
          <t>http://dbpedia.org/resource/File:The_Girl_Behind_the_Gun_1915.jpg</t>
        </is>
      </c>
      <c r="L1309" t="n">
        <v/>
      </c>
    </row>
    <row r="1310">
      <c r="A1310" t="n">
        <v>1307</v>
      </c>
      <c r="B1310" t="n">
        <v/>
      </c>
      <c r="C1310" t="inlineStr">
        <is>
          <t>http://dbpedia.org/resource/File:The_War_of_the_Nations_WW1_337.jpg</t>
        </is>
      </c>
      <c r="D1310" t="n">
        <v/>
      </c>
      <c r="E1310" t="n">
        <v/>
      </c>
      <c r="F1310" t="n">
        <v/>
      </c>
      <c r="G1310" t="n">
        <v/>
      </c>
      <c r="H1310" t="inlineStr">
        <is>
          <t>http://dbpedia.org/resource/File:The_War_of_the_Nations_WW1_337.jpg</t>
        </is>
      </c>
      <c r="I1310" t="n">
        <v/>
      </c>
      <c r="J1310" t="n">
        <v/>
      </c>
      <c r="K1310" t="n">
        <v/>
      </c>
      <c r="L1310" t="n">
        <v/>
      </c>
    </row>
    <row r="1311">
      <c r="A1311" t="n">
        <v>1308</v>
      </c>
      <c r="B1311" t="n">
        <v/>
      </c>
      <c r="C1311" t="inlineStr">
        <is>
          <t>http://dbpedia.org/resource/File:Transporting_Ottoman_injured_at_Sirkedji.jpg</t>
        </is>
      </c>
      <c r="D1311" t="n">
        <v/>
      </c>
      <c r="E1311" t="n">
        <v/>
      </c>
      <c r="F1311" t="n">
        <v/>
      </c>
      <c r="G1311" t="n">
        <v/>
      </c>
      <c r="H1311" t="inlineStr">
        <is>
          <t>http://dbpedia.org/resource/File:Transporting_Ottoman_injured_at_Sirkedji.jpg</t>
        </is>
      </c>
      <c r="I1311" t="n">
        <v/>
      </c>
      <c r="J1311" t="n">
        <v/>
      </c>
      <c r="K1311" t="inlineStr">
        <is>
          <t>http://dbpedia.org/resource/File:Transporting_Ottoman_injured_at_Sirkedji.jpg</t>
        </is>
      </c>
      <c r="L1311" t="n">
        <v/>
      </c>
    </row>
    <row r="1312">
      <c r="A1312" t="n">
        <v>1309</v>
      </c>
      <c r="B1312" t="n">
        <v/>
      </c>
      <c r="C1312" t="inlineStr">
        <is>
          <t>http://dbpedia.org/resource/File:Trento_3_novembre_1918.jpg</t>
        </is>
      </c>
      <c r="D1312" t="n">
        <v/>
      </c>
      <c r="E1312" t="n">
        <v/>
      </c>
      <c r="F1312" t="n">
        <v/>
      </c>
      <c r="G1312" t="n">
        <v/>
      </c>
      <c r="H1312" t="inlineStr">
        <is>
          <t>http://dbpedia.org/resource/File:Trento_3_novembre_1918.jpg</t>
        </is>
      </c>
      <c r="I1312" t="n">
        <v/>
      </c>
      <c r="J1312" t="n">
        <v/>
      </c>
      <c r="K1312" t="n">
        <v/>
      </c>
      <c r="L1312" t="n">
        <v/>
      </c>
    </row>
    <row r="1313">
      <c r="A1313" t="n">
        <v>1310</v>
      </c>
      <c r="B1313" t="n">
        <v/>
      </c>
      <c r="C1313" t="inlineStr">
        <is>
          <t>http://dbpedia.org/resource/File:Turkish_howitzer_10.5cm_leFH_98_09_LOC_00121.jpg</t>
        </is>
      </c>
      <c r="D1313" t="n">
        <v/>
      </c>
      <c r="E1313" t="n">
        <v/>
      </c>
      <c r="F1313" t="n">
        <v/>
      </c>
      <c r="G1313" t="n">
        <v/>
      </c>
      <c r="H1313" t="inlineStr">
        <is>
          <t>http://dbpedia.org/resource/File:Turkish_howitzer_10.5cm_leFH_98_09_LOC_00121.jpg</t>
        </is>
      </c>
      <c r="I1313" t="n">
        <v/>
      </c>
      <c r="J1313" t="n">
        <v/>
      </c>
      <c r="K1313" t="n">
        <v/>
      </c>
      <c r="L1313" t="n">
        <v/>
      </c>
    </row>
    <row r="1314">
      <c r="A1314" t="n">
        <v>1311</v>
      </c>
      <c r="B1314" t="n">
        <v/>
      </c>
      <c r="C1314" t="inlineStr">
        <is>
          <t>http://dbpedia.org/resource/File:USA_bryter_de_diplomatiska_förbindelserna_med_Tyskland_3_februari_1917.jpg</t>
        </is>
      </c>
      <c r="D1314" t="n">
        <v/>
      </c>
      <c r="E1314" t="n">
        <v/>
      </c>
      <c r="F1314" t="n">
        <v/>
      </c>
      <c r="G1314" t="n">
        <v/>
      </c>
      <c r="H1314" t="inlineStr">
        <is>
          <t>http://dbpedia.org/resource/File:USA_bryter_de_diplomatiska_förbindelserna_med_Tyskland_3_februari_1917.jpg</t>
        </is>
      </c>
      <c r="I1314" t="n">
        <v/>
      </c>
      <c r="J1314" t="n">
        <v/>
      </c>
      <c r="K1314" t="inlineStr">
        <is>
          <t>http://dbpedia.org/resource/File:USA_bryter_de_diplomatiska_förbindelserna_med_Tyskland_3_februari_1917.jpg</t>
        </is>
      </c>
      <c r="L1314" t="n">
        <v/>
      </c>
    </row>
    <row r="1315">
      <c r="A1315" t="n">
        <v>1312</v>
      </c>
      <c r="B1315" t="n">
        <v/>
      </c>
      <c r="C1315" t="inlineStr">
        <is>
          <t>http://dbpedia.org/resource/File:US_64th_regiment_celebrate_the_Armistice.jpg</t>
        </is>
      </c>
      <c r="D1315" t="n">
        <v/>
      </c>
      <c r="E1315" t="n">
        <v/>
      </c>
      <c r="F1315" t="n">
        <v/>
      </c>
      <c r="G1315" t="n">
        <v/>
      </c>
      <c r="H1315" t="inlineStr">
        <is>
          <t>http://dbpedia.org/resource/File:US_64th_regiment_celebrate_the_Armistice.jpg</t>
        </is>
      </c>
      <c r="I1315" t="n">
        <v/>
      </c>
      <c r="J1315" t="n">
        <v/>
      </c>
      <c r="K1315" t="inlineStr">
        <is>
          <t>http://dbpedia.org/resource/File:US_64th_regiment_celebrate_the_Armistice.jpg</t>
        </is>
      </c>
      <c r="L1315" t="n">
        <v/>
      </c>
    </row>
    <row r="1316">
      <c r="A1316" t="n">
        <v>1313</v>
      </c>
      <c r="B1316" t="n">
        <v/>
      </c>
      <c r="C1316" t="inlineStr">
        <is>
          <t>http://dbpedia.org/resource/File:VERDUN-OSSUAIRE_DE_DOUAUMONT5.JPG</t>
        </is>
      </c>
      <c r="D1316" t="n">
        <v/>
      </c>
      <c r="E1316" t="n">
        <v/>
      </c>
      <c r="F1316" t="n">
        <v/>
      </c>
      <c r="G1316" t="n">
        <v/>
      </c>
      <c r="H1316" t="inlineStr">
        <is>
          <t>http://dbpedia.org/resource/File:VERDUN-OSSUAIRE_DE_DOUAUMONT5.JPG</t>
        </is>
      </c>
      <c r="I1316" t="n">
        <v/>
      </c>
      <c r="J1316" t="n">
        <v/>
      </c>
      <c r="K1316" t="inlineStr">
        <is>
          <t>http://dbpedia.org/resource/File:VERDUN-OSSUAIRE_DE_DOUAUMONT5.JPG</t>
        </is>
      </c>
      <c r="L1316" t="n">
        <v/>
      </c>
    </row>
    <row r="1317">
      <c r="A1317" t="n">
        <v>1314</v>
      </c>
      <c r="B1317" t="n">
        <v/>
      </c>
      <c r="C1317" t="inlineStr">
        <is>
          <t>http://dbpedia.org/resource/File:Venizelos_signing_the_Treaty_of_Sevres.jpeg</t>
        </is>
      </c>
      <c r="D1317" t="n">
        <v/>
      </c>
      <c r="E1317" t="n">
        <v/>
      </c>
      <c r="F1317" t="n">
        <v/>
      </c>
      <c r="G1317" t="n">
        <v/>
      </c>
      <c r="H1317" t="inlineStr">
        <is>
          <t>http://dbpedia.org/resource/File:Venizelos_signing_the_Treaty_of_Sevres.jpeg</t>
        </is>
      </c>
      <c r="I1317" t="n">
        <v/>
      </c>
      <c r="J1317" t="n">
        <v/>
      </c>
      <c r="K1317" t="n">
        <v/>
      </c>
      <c r="L1317" t="n">
        <v/>
      </c>
    </row>
    <row r="1318">
      <c r="A1318" t="n">
        <v>1315</v>
      </c>
      <c r="B1318" t="n">
        <v/>
      </c>
      <c r="C1318" t="inlineStr">
        <is>
          <t>http://dbpedia.org/resource/File:Vickers_machine_gun_in_the_Battle_of_Passchendaele_-_September_1917.jpg</t>
        </is>
      </c>
      <c r="D1318" t="n">
        <v/>
      </c>
      <c r="E1318" t="n">
        <v/>
      </c>
      <c r="F1318" t="n">
        <v/>
      </c>
      <c r="G1318" t="n">
        <v/>
      </c>
      <c r="H1318" t="inlineStr">
        <is>
          <t>http://dbpedia.org/resource/File:Vickers_machine_gun_in_the_Battle_of_Passchendaele_-_September_1917.jpg</t>
        </is>
      </c>
      <c r="I1318" t="n">
        <v/>
      </c>
      <c r="J1318" t="n">
        <v/>
      </c>
      <c r="K1318" t="inlineStr">
        <is>
          <t>http://dbpedia.org/resource/File:Vickers_machine_gun_in_the_Battle_of_Passchendaele_-_September_1917.jpg</t>
        </is>
      </c>
      <c r="L1318" t="n">
        <v/>
      </c>
    </row>
    <row r="1319">
      <c r="A1319" t="n">
        <v>1316</v>
      </c>
      <c r="B1319" t="n">
        <v/>
      </c>
      <c r="C1319" t="inlineStr">
        <is>
          <t>http://dbpedia.org/resource/File:William_Orpen_-_The_Signing_of_Peace_in_the_Hall_of_Mirrors.jpg</t>
        </is>
      </c>
      <c r="D1319" t="n">
        <v/>
      </c>
      <c r="E1319" t="n">
        <v/>
      </c>
      <c r="F1319" t="n">
        <v/>
      </c>
      <c r="G1319" t="n">
        <v/>
      </c>
      <c r="H1319" t="inlineStr">
        <is>
          <t>http://dbpedia.org/resource/File:William_Orpen_-_The_Signing_of_Peace_in_the_Hall_of_Mirrors.jpg</t>
        </is>
      </c>
      <c r="I1319" t="n">
        <v/>
      </c>
      <c r="J1319" t="n">
        <v/>
      </c>
      <c r="K1319" t="n">
        <v/>
      </c>
      <c r="L1319" t="n">
        <v/>
      </c>
    </row>
    <row r="1320">
      <c r="A1320" t="n">
        <v>1317</v>
      </c>
      <c r="B1320" t="n">
        <v/>
      </c>
      <c r="C1320" t="inlineStr">
        <is>
          <t>http://dbpedia.org/resource/File:World_1914_empires_colonies_territory.PNG</t>
        </is>
      </c>
      <c r="D1320" t="n">
        <v/>
      </c>
      <c r="E1320" t="n">
        <v/>
      </c>
      <c r="F1320" t="n">
        <v/>
      </c>
      <c r="G1320" t="n">
        <v/>
      </c>
      <c r="H1320" t="inlineStr">
        <is>
          <t>http://dbpedia.org/resource/File:World_1914_empires_colonies_territory.PNG</t>
        </is>
      </c>
      <c r="I1320" t="n">
        <v/>
      </c>
      <c r="J1320" t="n">
        <v/>
      </c>
      <c r="K1320" t="n">
        <v/>
      </c>
      <c r="L1320" t="n">
        <v/>
      </c>
    </row>
    <row r="1321">
      <c r="A1321" t="n">
        <v>1318</v>
      </c>
      <c r="B1321" t="n">
        <v/>
      </c>
      <c r="C1321" t="inlineStr">
        <is>
          <t>http://dbpedia.org/resource/File:World_War_1_-_Mobilized_forces_per_total_population_(in_%25).png</t>
        </is>
      </c>
      <c r="D1321" t="n">
        <v/>
      </c>
      <c r="E1321" t="n">
        <v/>
      </c>
      <c r="F1321" t="n">
        <v/>
      </c>
      <c r="G1321" t="n">
        <v/>
      </c>
      <c r="H1321" t="inlineStr">
        <is>
          <t>http://dbpedia.org/resource/File:World_War_1_-_Mobilized_forces_per_total_population_(in_%25).png</t>
        </is>
      </c>
      <c r="I1321" t="n">
        <v/>
      </c>
      <c r="J1321" t="n">
        <v/>
      </c>
      <c r="K1321" t="n">
        <v/>
      </c>
      <c r="L1321" t="n">
        <v/>
      </c>
    </row>
    <row r="1322">
      <c r="A1322" t="n">
        <v>1319</v>
      </c>
      <c r="B1322" t="n">
        <v/>
      </c>
      <c r="C1322" t="inlineStr">
        <is>
          <t>http://dbpedia.org/resource/File:World_War_I_Observation_Balloon_HD-SN-99-02269.JPEG</t>
        </is>
      </c>
      <c r="D1322" t="n">
        <v/>
      </c>
      <c r="E1322" t="n">
        <v/>
      </c>
      <c r="F1322" t="n">
        <v/>
      </c>
      <c r="G1322" t="n">
        <v/>
      </c>
      <c r="H1322" t="inlineStr">
        <is>
          <t>http://dbpedia.org/resource/File:World_War_I_Observation_Balloon_HD-SN-99-02269.JPEG</t>
        </is>
      </c>
      <c r="I1322" t="n">
        <v/>
      </c>
      <c r="J1322" t="n">
        <v/>
      </c>
      <c r="K1322" t="inlineStr">
        <is>
          <t>http://dbpedia.org/resource/File:World_War_I_Observation_Balloon_HD-SN-99-02269.JPEG</t>
        </is>
      </c>
      <c r="L1322" t="n">
        <v/>
      </c>
    </row>
    <row r="1323">
      <c r="A1323" t="n">
        <v>1320</v>
      </c>
      <c r="B1323" t="n">
        <v/>
      </c>
      <c r="C1323" t="inlineStr">
        <is>
          <t>http://dbpedia.org/resource/File:Young_men_registering_for_military_conscription,_New_York_City,_June_5,_1917.jpg</t>
        </is>
      </c>
      <c r="D1323" t="n">
        <v/>
      </c>
      <c r="E1323" t="n">
        <v/>
      </c>
      <c r="F1323" t="n">
        <v/>
      </c>
      <c r="G1323" t="n">
        <v/>
      </c>
      <c r="H1323" t="inlineStr">
        <is>
          <t>http://dbpedia.org/resource/File:Young_men_registering_for_military_conscription,_New_York_City,_June_5,_1917.jpg</t>
        </is>
      </c>
      <c r="I1323" t="n">
        <v/>
      </c>
      <c r="J1323" t="n">
        <v/>
      </c>
      <c r="K1323" t="inlineStr">
        <is>
          <t>http://dbpedia.org/resource/File:Young_men_registering_for_military_conscription,_New_York_City,_June_5,_1917.jpg</t>
        </is>
      </c>
      <c r="L1323" t="n">
        <v/>
      </c>
    </row>
    <row r="1324">
      <c r="A1324" t="n">
        <v>1321</v>
      </c>
      <c r="B1324" t="n">
        <v/>
      </c>
      <c r="C1324" t="inlineStr">
        <is>
          <t>http://dbpedia.org/resource/First_Balkan_War</t>
        </is>
      </c>
      <c r="D1324" t="n">
        <v/>
      </c>
      <c r="E1324" t="n">
        <v/>
      </c>
      <c r="F1324" t="n">
        <v/>
      </c>
      <c r="G1324" t="n">
        <v/>
      </c>
      <c r="H1324" t="inlineStr">
        <is>
          <t>http://dbpedia.org/resource/First_Balkan_War</t>
        </is>
      </c>
      <c r="I1324" t="n">
        <v/>
      </c>
      <c r="J1324" t="n">
        <v/>
      </c>
      <c r="K1324" t="inlineStr">
        <is>
          <t>http://dbpedia.org/resource/First_Balkan_War</t>
        </is>
      </c>
      <c r="L1324" t="n">
        <v/>
      </c>
    </row>
    <row r="1325">
      <c r="A1325" t="n">
        <v>1322</v>
      </c>
      <c r="B1325" t="n">
        <v/>
      </c>
      <c r="C1325" t="inlineStr">
        <is>
          <t>http://dbpedia.org/resource/First_Battle_of_Gaza</t>
        </is>
      </c>
      <c r="D1325" t="n">
        <v/>
      </c>
      <c r="E1325" t="n">
        <v/>
      </c>
      <c r="F1325" t="n">
        <v/>
      </c>
      <c r="G1325" t="n">
        <v/>
      </c>
      <c r="H1325" t="inlineStr">
        <is>
          <t>http://dbpedia.org/resource/First_Battle_of_Gaza</t>
        </is>
      </c>
      <c r="I1325" t="n">
        <v/>
      </c>
      <c r="J1325" t="n">
        <v/>
      </c>
      <c r="K1325" t="inlineStr">
        <is>
          <t>http://dbpedia.org/resource/First_Battle_of_Gaza</t>
        </is>
      </c>
      <c r="L1325" t="n">
        <v/>
      </c>
    </row>
    <row r="1326">
      <c r="A1326" t="n">
        <v>1323</v>
      </c>
      <c r="B1326" t="n">
        <v/>
      </c>
      <c r="C1326" t="inlineStr">
        <is>
          <t>http://dbpedia.org/resource/First_Battle_of_Monte_Grappa</t>
        </is>
      </c>
      <c r="D1326" t="n">
        <v/>
      </c>
      <c r="E1326" t="n">
        <v/>
      </c>
      <c r="F1326" t="n">
        <v/>
      </c>
      <c r="G1326" t="n">
        <v/>
      </c>
      <c r="H1326" t="inlineStr">
        <is>
          <t>http://dbpedia.org/resource/First_Battle_of_Monte_Grappa</t>
        </is>
      </c>
      <c r="I1326" t="n">
        <v/>
      </c>
      <c r="J1326" t="n">
        <v/>
      </c>
      <c r="K1326" t="n">
        <v/>
      </c>
      <c r="L1326" t="n">
        <v/>
      </c>
    </row>
    <row r="1327">
      <c r="A1327" t="n">
        <v>1324</v>
      </c>
      <c r="B1327" t="n">
        <v/>
      </c>
      <c r="C1327" t="inlineStr">
        <is>
          <t>http://dbpedia.org/resource/First_Battle_of_the_Marne</t>
        </is>
      </c>
      <c r="D1327" t="n">
        <v/>
      </c>
      <c r="E1327" t="n">
        <v/>
      </c>
      <c r="F1327" t="n">
        <v/>
      </c>
      <c r="G1327" t="n">
        <v/>
      </c>
      <c r="H1327" t="inlineStr">
        <is>
          <t>http://dbpedia.org/resource/First_Battle_of_the_Marne</t>
        </is>
      </c>
      <c r="I1327" t="n">
        <v/>
      </c>
      <c r="J1327" t="n">
        <v/>
      </c>
      <c r="K1327" t="inlineStr">
        <is>
          <t>http://dbpedia.org/resource/First_Battle_of_the_Marne</t>
        </is>
      </c>
      <c r="L1327" t="n">
        <v/>
      </c>
    </row>
    <row r="1328">
      <c r="A1328" t="n">
        <v>1325</v>
      </c>
      <c r="B1328" t="n">
        <v/>
      </c>
      <c r="C1328" t="inlineStr">
        <is>
          <t>http://dbpedia.org/resource/First_Battle_of_the_Masurian_Lakes</t>
        </is>
      </c>
      <c r="D1328" t="n">
        <v/>
      </c>
      <c r="E1328" t="n">
        <v/>
      </c>
      <c r="F1328" t="n">
        <v/>
      </c>
      <c r="G1328" t="n">
        <v/>
      </c>
      <c r="H1328" t="inlineStr">
        <is>
          <t>http://dbpedia.org/resource/First_Battle_of_the_Masurian_Lakes</t>
        </is>
      </c>
      <c r="I1328" t="n">
        <v/>
      </c>
      <c r="J1328" t="n">
        <v/>
      </c>
      <c r="K1328" t="inlineStr">
        <is>
          <t>http://dbpedia.org/resource/First_Battle_of_the_Masurian_Lakes</t>
        </is>
      </c>
      <c r="L1328" t="n">
        <v/>
      </c>
    </row>
    <row r="1329">
      <c r="A1329" t="n">
        <v>1326</v>
      </c>
      <c r="B1329" t="n">
        <v/>
      </c>
      <c r="C1329" t="inlineStr">
        <is>
          <t>http://dbpedia.org/resource/First_Portuguese_Republic</t>
        </is>
      </c>
      <c r="D1329" t="n">
        <v/>
      </c>
      <c r="E1329" t="n">
        <v/>
      </c>
      <c r="F1329" t="n">
        <v/>
      </c>
      <c r="G1329" t="n">
        <v/>
      </c>
      <c r="H1329" t="inlineStr">
        <is>
          <t>http://dbpedia.org/resource/First_Portuguese_Republic</t>
        </is>
      </c>
      <c r="I1329" t="n">
        <v/>
      </c>
      <c r="J1329" t="n">
        <v/>
      </c>
      <c r="K1329" t="n">
        <v/>
      </c>
      <c r="L1329" t="n">
        <v/>
      </c>
    </row>
    <row r="1330">
      <c r="A1330" t="n">
        <v>1327</v>
      </c>
      <c r="B1330" t="n">
        <v/>
      </c>
      <c r="C1330" t="inlineStr">
        <is>
          <t>http://dbpedia.org/resource/First_Republic_of_Armenia</t>
        </is>
      </c>
      <c r="D1330" t="n">
        <v/>
      </c>
      <c r="E1330" t="n">
        <v/>
      </c>
      <c r="F1330" t="n">
        <v/>
      </c>
      <c r="G1330" t="n">
        <v/>
      </c>
      <c r="H1330" t="inlineStr">
        <is>
          <t>http://dbpedia.org/resource/First_Republic_of_Armenia</t>
        </is>
      </c>
      <c r="I1330" t="n">
        <v/>
      </c>
      <c r="J1330" t="n">
        <v/>
      </c>
      <c r="K1330" t="inlineStr">
        <is>
          <t>http://dbpedia.org/resource/First_Republic_of_Armenia</t>
        </is>
      </c>
      <c r="L1330" t="n">
        <v/>
      </c>
    </row>
    <row r="1331">
      <c r="A1331" t="n">
        <v>1328</v>
      </c>
      <c r="B1331" t="n">
        <v/>
      </c>
      <c r="C1331" t="inlineStr">
        <is>
          <t>http://dbpedia.org/resource/First_Republic_of_Austria</t>
        </is>
      </c>
      <c r="D1331" t="n">
        <v/>
      </c>
      <c r="E1331" t="n">
        <v/>
      </c>
      <c r="F1331" t="n">
        <v/>
      </c>
      <c r="G1331" t="n">
        <v/>
      </c>
      <c r="H1331" t="inlineStr">
        <is>
          <t>http://dbpedia.org/resource/First_Republic_of_Austria</t>
        </is>
      </c>
      <c r="I1331" t="n">
        <v/>
      </c>
      <c r="J1331" t="n">
        <v/>
      </c>
      <c r="K1331" t="n">
        <v/>
      </c>
      <c r="L1331" t="n">
        <v/>
      </c>
    </row>
    <row r="1332">
      <c r="A1332" t="n">
        <v>1329</v>
      </c>
      <c r="B1332" t="n">
        <v/>
      </c>
      <c r="C1332" t="inlineStr">
        <is>
          <t>http://dbpedia.org/resource/First_Transjordan_attack_on_Amman</t>
        </is>
      </c>
      <c r="D1332" t="n">
        <v/>
      </c>
      <c r="E1332" t="n">
        <v/>
      </c>
      <c r="F1332" t="n">
        <v/>
      </c>
      <c r="G1332" t="n">
        <v/>
      </c>
      <c r="H1332" t="inlineStr">
        <is>
          <t>http://dbpedia.org/resource/First_Transjordan_attack_on_Amman</t>
        </is>
      </c>
      <c r="I1332" t="n">
        <v/>
      </c>
      <c r="J1332" t="n">
        <v/>
      </c>
      <c r="K1332" t="inlineStr">
        <is>
          <t>http://dbpedia.org/resource/First_Transjordan_attack_on_Amman</t>
        </is>
      </c>
      <c r="L1332" t="n">
        <v/>
      </c>
    </row>
    <row r="1333">
      <c r="A1333" t="n">
        <v>1330</v>
      </c>
      <c r="B1333" t="n">
        <v/>
      </c>
      <c r="C1333" t="inlineStr">
        <is>
          <t>http://dbpedia.org/resource/First_day_on_the_Somme</t>
        </is>
      </c>
      <c r="D1333" t="n">
        <v/>
      </c>
      <c r="E1333" t="n">
        <v/>
      </c>
      <c r="F1333" t="n">
        <v/>
      </c>
      <c r="G1333" t="n">
        <v/>
      </c>
      <c r="H1333" t="inlineStr">
        <is>
          <t>http://dbpedia.org/resource/First_day_on_the_Somme</t>
        </is>
      </c>
      <c r="I1333" t="n">
        <v/>
      </c>
      <c r="J1333" t="n">
        <v/>
      </c>
      <c r="K1333" t="inlineStr">
        <is>
          <t>http://dbpedia.org/resource/First_day_on_the_Somme</t>
        </is>
      </c>
      <c r="L1333" t="n">
        <v/>
      </c>
    </row>
    <row r="1334">
      <c r="A1334" t="n">
        <v>1331</v>
      </c>
      <c r="B1334" t="n">
        <v/>
      </c>
      <c r="C1334" t="inlineStr">
        <is>
          <t>http://dbpedia.org/resource/Fixed-wing_aircraft</t>
        </is>
      </c>
      <c r="D1334" t="n">
        <v/>
      </c>
      <c r="E1334" t="n">
        <v/>
      </c>
      <c r="F1334" t="n">
        <v/>
      </c>
      <c r="G1334" t="n">
        <v/>
      </c>
      <c r="H1334" t="inlineStr">
        <is>
          <t>http://dbpedia.org/resource/Fixed-wing_aircraft</t>
        </is>
      </c>
      <c r="I1334" t="n">
        <v/>
      </c>
      <c r="J1334" t="n">
        <v/>
      </c>
      <c r="K1334" t="inlineStr">
        <is>
          <t>http://dbpedia.org/resource/Fixed-wing_aircraft</t>
        </is>
      </c>
      <c r="L1334" t="n">
        <v/>
      </c>
    </row>
    <row r="1335">
      <c r="A1335" t="n">
        <v>1332</v>
      </c>
      <c r="B1335" t="n">
        <v/>
      </c>
      <c r="C1335" t="inlineStr">
        <is>
          <t>http://dbpedia.org/resource/Flamethrower</t>
        </is>
      </c>
      <c r="D1335" t="n">
        <v/>
      </c>
      <c r="E1335" t="n">
        <v/>
      </c>
      <c r="F1335" t="n">
        <v/>
      </c>
      <c r="G1335" t="n">
        <v/>
      </c>
      <c r="H1335" t="inlineStr">
        <is>
          <t>http://dbpedia.org/resource/Flamethrower</t>
        </is>
      </c>
      <c r="I1335" t="n">
        <v/>
      </c>
      <c r="J1335" t="n">
        <v/>
      </c>
      <c r="K1335" t="inlineStr">
        <is>
          <t>http://dbpedia.org/resource/Flamethrower</t>
        </is>
      </c>
      <c r="L1335" t="n">
        <v/>
      </c>
    </row>
    <row r="1336">
      <c r="A1336" t="n">
        <v>1333</v>
      </c>
      <c r="B1336" t="n">
        <v/>
      </c>
      <c r="C1336" t="inlineStr">
        <is>
          <t>http://dbpedia.org/resource/Forced_labour</t>
        </is>
      </c>
      <c r="D1336" t="n">
        <v/>
      </c>
      <c r="E1336" t="n">
        <v/>
      </c>
      <c r="F1336" t="n">
        <v/>
      </c>
      <c r="G1336" t="n">
        <v/>
      </c>
      <c r="H1336" t="inlineStr">
        <is>
          <t>http://dbpedia.org/resource/Forced_labour</t>
        </is>
      </c>
      <c r="I1336" t="n">
        <v/>
      </c>
      <c r="J1336" t="n">
        <v/>
      </c>
      <c r="K1336" t="n">
        <v/>
      </c>
      <c r="L1336" t="n">
        <v/>
      </c>
    </row>
    <row r="1337">
      <c r="A1337" t="n">
        <v>1334</v>
      </c>
      <c r="B1337" t="n">
        <v/>
      </c>
      <c r="C1337" t="inlineStr">
        <is>
          <t>http://dbpedia.org/resource/Foreign_Office</t>
        </is>
      </c>
      <c r="D1337" t="n">
        <v/>
      </c>
      <c r="E1337" t="n">
        <v/>
      </c>
      <c r="F1337" t="n">
        <v/>
      </c>
      <c r="G1337" t="n">
        <v/>
      </c>
      <c r="H1337" t="inlineStr">
        <is>
          <t>http://dbpedia.org/resource/Foreign_Office</t>
        </is>
      </c>
      <c r="I1337" t="n">
        <v/>
      </c>
      <c r="J1337" t="n">
        <v/>
      </c>
      <c r="K1337" t="inlineStr">
        <is>
          <t>http://dbpedia.org/resource/Foreign_Office</t>
        </is>
      </c>
      <c r="L1337" t="n">
        <v/>
      </c>
    </row>
    <row r="1338">
      <c r="A1338" t="n">
        <v>1335</v>
      </c>
      <c r="B1338" t="n">
        <v/>
      </c>
      <c r="C1338" t="inlineStr">
        <is>
          <t>http://dbpedia.org/resource/Fourteen_Points</t>
        </is>
      </c>
      <c r="D1338" t="n">
        <v/>
      </c>
      <c r="E1338" t="n">
        <v/>
      </c>
      <c r="F1338" t="n">
        <v/>
      </c>
      <c r="G1338" t="n">
        <v/>
      </c>
      <c r="H1338" t="inlineStr">
        <is>
          <t>http://dbpedia.org/resource/Fourteen_Points</t>
        </is>
      </c>
      <c r="I1338" t="n">
        <v/>
      </c>
      <c r="J1338" t="n">
        <v/>
      </c>
      <c r="K1338" t="inlineStr">
        <is>
          <t>http://dbpedia.org/resource/Fourteen_Points</t>
        </is>
      </c>
      <c r="L1338" t="n">
        <v/>
      </c>
    </row>
    <row r="1339">
      <c r="A1339" t="n">
        <v>1336</v>
      </c>
      <c r="B1339" t="n">
        <v/>
      </c>
      <c r="C1339" t="inlineStr">
        <is>
          <t>http://dbpedia.org/resource/Fourth_Army_(Ottoman_Empire)</t>
        </is>
      </c>
      <c r="D1339" t="n">
        <v/>
      </c>
      <c r="E1339" t="n">
        <v/>
      </c>
      <c r="F1339" t="n">
        <v/>
      </c>
      <c r="G1339" t="n">
        <v/>
      </c>
      <c r="H1339" t="inlineStr">
        <is>
          <t>http://dbpedia.org/resource/Fourth_Army_(Ottoman_Empire)</t>
        </is>
      </c>
      <c r="I1339" t="n">
        <v/>
      </c>
      <c r="J1339" t="n">
        <v/>
      </c>
      <c r="K1339" t="inlineStr">
        <is>
          <t>http://dbpedia.org/resource/Fourth_Army_(Ottoman_Empire)</t>
        </is>
      </c>
      <c r="L1339" t="n">
        <v/>
      </c>
    </row>
    <row r="1340">
      <c r="A1340" t="n">
        <v>1337</v>
      </c>
      <c r="B1340" t="n">
        <v/>
      </c>
      <c r="C1340" t="inlineStr">
        <is>
          <t>http://dbpedia.org/resource/Fragmentation_(weaponry)</t>
        </is>
      </c>
      <c r="D1340" t="n">
        <v/>
      </c>
      <c r="E1340" t="n">
        <v/>
      </c>
      <c r="F1340" t="n">
        <v/>
      </c>
      <c r="G1340" t="n">
        <v/>
      </c>
      <c r="H1340" t="inlineStr">
        <is>
          <t>http://dbpedia.org/resource/Fragmentation_(weaponry)</t>
        </is>
      </c>
      <c r="I1340" t="n">
        <v/>
      </c>
      <c r="J1340" t="n">
        <v/>
      </c>
      <c r="K1340" t="inlineStr">
        <is>
          <t>http://dbpedia.org/resource/Fragmentation_(weaponry)</t>
        </is>
      </c>
      <c r="L1340" t="n">
        <v/>
      </c>
    </row>
    <row r="1341">
      <c r="A1341" t="n">
        <v>1338</v>
      </c>
      <c r="B1341" t="n">
        <v/>
      </c>
      <c r="C1341" t="inlineStr">
        <is>
          <t>http://dbpedia.org/resource/Franco-Prussian_War</t>
        </is>
      </c>
      <c r="D1341" t="n">
        <v/>
      </c>
      <c r="E1341" t="n">
        <v/>
      </c>
      <c r="F1341" t="n">
        <v/>
      </c>
      <c r="G1341" t="n">
        <v/>
      </c>
      <c r="H1341" t="inlineStr">
        <is>
          <t>http://dbpedia.org/resource/Franco-Prussian_War</t>
        </is>
      </c>
      <c r="I1341" t="n">
        <v/>
      </c>
      <c r="J1341" t="n">
        <v/>
      </c>
      <c r="K1341" t="inlineStr">
        <is>
          <t>http://dbpedia.org/resource/Franco-Prussian_War</t>
        </is>
      </c>
      <c r="L1341" t="n">
        <v/>
      </c>
    </row>
    <row r="1342">
      <c r="A1342" t="n">
        <v>1339</v>
      </c>
      <c r="B1342" t="n">
        <v/>
      </c>
      <c r="C1342" t="inlineStr">
        <is>
          <t>http://dbpedia.org/resource/Franco-Russian_Alliance</t>
        </is>
      </c>
      <c r="D1342" t="n">
        <v/>
      </c>
      <c r="E1342" t="n">
        <v/>
      </c>
      <c r="F1342" t="n">
        <v/>
      </c>
      <c r="G1342" t="n">
        <v/>
      </c>
      <c r="H1342" t="inlineStr">
        <is>
          <t>http://dbpedia.org/resource/Franco-Russian_Alliance</t>
        </is>
      </c>
      <c r="I1342" t="n">
        <v/>
      </c>
      <c r="J1342" t="n">
        <v/>
      </c>
      <c r="K1342" t="inlineStr">
        <is>
          <t>http://dbpedia.org/resource/Franco-Russian_Alliance</t>
        </is>
      </c>
      <c r="L1342" t="n">
        <v/>
      </c>
    </row>
    <row r="1343">
      <c r="A1343" t="n">
        <v>1340</v>
      </c>
      <c r="B1343" t="n">
        <v/>
      </c>
      <c r="C1343" t="inlineStr">
        <is>
          <t>http://dbpedia.org/resource/Francs-tireurs</t>
        </is>
      </c>
      <c r="D1343" t="n">
        <v/>
      </c>
      <c r="E1343" t="n">
        <v/>
      </c>
      <c r="F1343" t="n">
        <v/>
      </c>
      <c r="G1343" t="n">
        <v/>
      </c>
      <c r="H1343" t="inlineStr">
        <is>
          <t>http://dbpedia.org/resource/Francs-tireurs</t>
        </is>
      </c>
      <c r="I1343" t="n">
        <v/>
      </c>
      <c r="J1343" t="n">
        <v/>
      </c>
      <c r="K1343" t="n">
        <v/>
      </c>
      <c r="L1343" t="n">
        <v/>
      </c>
    </row>
    <row r="1344">
      <c r="A1344" t="n">
        <v>1341</v>
      </c>
      <c r="B1344" t="n">
        <v/>
      </c>
      <c r="C1344" t="inlineStr">
        <is>
          <t>http://dbpedia.org/resource/Franz_Joseph_I</t>
        </is>
      </c>
      <c r="D1344" t="n">
        <v/>
      </c>
      <c r="E1344" t="n">
        <v/>
      </c>
      <c r="F1344" t="n">
        <v/>
      </c>
      <c r="G1344" t="n">
        <v/>
      </c>
      <c r="H1344" t="inlineStr">
        <is>
          <t>http://dbpedia.org/resource/Franz_Joseph_I</t>
        </is>
      </c>
      <c r="I1344" t="n">
        <v/>
      </c>
      <c r="J1344" t="n">
        <v/>
      </c>
      <c r="K1344" t="n">
        <v/>
      </c>
      <c r="L1344" t="n">
        <v/>
      </c>
    </row>
    <row r="1345">
      <c r="A1345" t="n">
        <v>1342</v>
      </c>
      <c r="B1345" t="n">
        <v/>
      </c>
      <c r="C1345" t="inlineStr">
        <is>
          <t>http://dbpedia.org/resource/Franz_Joseph_of_Austria</t>
        </is>
      </c>
      <c r="D1345" t="n">
        <v/>
      </c>
      <c r="E1345" t="n">
        <v/>
      </c>
      <c r="F1345" t="n">
        <v/>
      </c>
      <c r="G1345" t="n">
        <v/>
      </c>
      <c r="H1345" t="inlineStr">
        <is>
          <t>http://dbpedia.org/resource/Franz_Joseph_of_Austria</t>
        </is>
      </c>
      <c r="I1345" t="n">
        <v/>
      </c>
      <c r="J1345" t="n">
        <v/>
      </c>
      <c r="K1345" t="n">
        <v/>
      </c>
      <c r="L1345" t="n">
        <v/>
      </c>
    </row>
    <row r="1346">
      <c r="A1346" t="n">
        <v>1343</v>
      </c>
      <c r="B1346" t="n">
        <v/>
      </c>
      <c r="C1346" t="inlineStr">
        <is>
          <t>http://dbpedia.org/resource/François_Hollande</t>
        </is>
      </c>
      <c r="D1346" t="n">
        <v/>
      </c>
      <c r="E1346" t="n">
        <v/>
      </c>
      <c r="F1346" t="n">
        <v/>
      </c>
      <c r="G1346" t="n">
        <v/>
      </c>
      <c r="H1346" t="inlineStr">
        <is>
          <t>http://dbpedia.org/resource/François_Hollande</t>
        </is>
      </c>
      <c r="I1346" t="n">
        <v/>
      </c>
      <c r="J1346" t="n">
        <v/>
      </c>
      <c r="K1346" t="n">
        <v/>
      </c>
      <c r="L1346" t="n">
        <v/>
      </c>
    </row>
    <row r="1347">
      <c r="A1347" t="n">
        <v>1344</v>
      </c>
      <c r="B1347" t="n">
        <v/>
      </c>
      <c r="C1347" t="inlineStr">
        <is>
          <t>http://dbpedia.org/resource/Free_City_of_Danzig</t>
        </is>
      </c>
      <c r="D1347" t="n">
        <v/>
      </c>
      <c r="E1347" t="n">
        <v/>
      </c>
      <c r="F1347" t="n">
        <v/>
      </c>
      <c r="G1347" t="n">
        <v/>
      </c>
      <c r="H1347" t="inlineStr">
        <is>
          <t>http://dbpedia.org/resource/Free_City_of_Danzig</t>
        </is>
      </c>
      <c r="I1347" t="n">
        <v/>
      </c>
      <c r="J1347" t="n">
        <v/>
      </c>
      <c r="K1347" t="inlineStr">
        <is>
          <t>http://dbpedia.org/resource/Free_City_of_Danzig</t>
        </is>
      </c>
      <c r="L1347" t="n">
        <v/>
      </c>
    </row>
    <row r="1348">
      <c r="A1348" t="n">
        <v>1345</v>
      </c>
      <c r="B1348" t="n">
        <v/>
      </c>
      <c r="C1348" t="inlineStr">
        <is>
          <t>http://dbpedia.org/resource/French_Army_Mutinies</t>
        </is>
      </c>
      <c r="D1348" t="n">
        <v/>
      </c>
      <c r="E1348" t="n">
        <v/>
      </c>
      <c r="F1348" t="n">
        <v/>
      </c>
      <c r="G1348" t="n">
        <v/>
      </c>
      <c r="H1348" t="inlineStr">
        <is>
          <t>http://dbpedia.org/resource/French_Army_Mutinies</t>
        </is>
      </c>
      <c r="I1348" t="n">
        <v/>
      </c>
      <c r="J1348" t="n">
        <v/>
      </c>
      <c r="K1348" t="inlineStr">
        <is>
          <t>http://dbpedia.org/resource/French_Army_Mutinies</t>
        </is>
      </c>
      <c r="L1348" t="n">
        <v/>
      </c>
    </row>
    <row r="1349">
      <c r="A1349" t="n">
        <v>1346</v>
      </c>
      <c r="B1349" t="n">
        <v/>
      </c>
      <c r="C1349" t="inlineStr">
        <is>
          <t>http://dbpedia.org/resource/French_Canadian</t>
        </is>
      </c>
      <c r="D1349" t="n">
        <v/>
      </c>
      <c r="E1349" t="n">
        <v/>
      </c>
      <c r="F1349" t="n">
        <v/>
      </c>
      <c r="G1349" t="n">
        <v/>
      </c>
      <c r="H1349" t="inlineStr">
        <is>
          <t>http://dbpedia.org/resource/French_Canadian</t>
        </is>
      </c>
      <c r="I1349" t="n">
        <v/>
      </c>
      <c r="J1349" t="n">
        <v/>
      </c>
      <c r="K1349" t="inlineStr">
        <is>
          <t>http://dbpedia.org/resource/French_Canadian</t>
        </is>
      </c>
      <c r="L1349" t="n">
        <v/>
      </c>
    </row>
    <row r="1350">
      <c r="A1350" t="n">
        <v>1347</v>
      </c>
      <c r="B1350" t="n">
        <v/>
      </c>
      <c r="C1350" t="inlineStr">
        <is>
          <t>http://dbpedia.org/resource/French_Third_Republic</t>
        </is>
      </c>
      <c r="D1350" t="n">
        <v/>
      </c>
      <c r="E1350" t="n">
        <v/>
      </c>
      <c r="F1350" t="n">
        <v/>
      </c>
      <c r="G1350" t="n">
        <v/>
      </c>
      <c r="H1350" t="inlineStr">
        <is>
          <t>http://dbpedia.org/resource/French_Third_Republic</t>
        </is>
      </c>
      <c r="I1350" t="n">
        <v/>
      </c>
      <c r="J1350" t="n">
        <v/>
      </c>
      <c r="K1350" t="inlineStr">
        <is>
          <t>http://dbpedia.org/resource/French_Third_Republic</t>
        </is>
      </c>
      <c r="L1350" t="n">
        <v/>
      </c>
    </row>
    <row r="1351">
      <c r="A1351" t="n">
        <v>1348</v>
      </c>
      <c r="B1351" t="n">
        <v/>
      </c>
      <c r="C1351" t="inlineStr">
        <is>
          <t>http://dbpedia.org/resource/French–German_enmity</t>
        </is>
      </c>
      <c r="D1351" t="n">
        <v/>
      </c>
      <c r="E1351" t="n">
        <v/>
      </c>
      <c r="F1351" t="n">
        <v/>
      </c>
      <c r="G1351" t="n">
        <v/>
      </c>
      <c r="H1351" t="inlineStr">
        <is>
          <t>http://dbpedia.org/resource/French–German_enmity</t>
        </is>
      </c>
      <c r="I1351" t="n">
        <v/>
      </c>
      <c r="J1351" t="n">
        <v/>
      </c>
      <c r="K1351" t="n">
        <v/>
      </c>
      <c r="L1351" t="n">
        <v/>
      </c>
    </row>
    <row r="1352">
      <c r="A1352" t="n">
        <v>1349</v>
      </c>
      <c r="B1352" t="n">
        <v/>
      </c>
      <c r="C1352" t="inlineStr">
        <is>
          <t>http://dbpedia.org/resource/Friedrich_Freiherr_Kress_von_Kressenstein</t>
        </is>
      </c>
      <c r="D1352" t="n">
        <v/>
      </c>
      <c r="E1352" t="n">
        <v/>
      </c>
      <c r="F1352" t="n">
        <v/>
      </c>
      <c r="G1352" t="n">
        <v/>
      </c>
      <c r="H1352" t="inlineStr">
        <is>
          <t>http://dbpedia.org/resource/Friedrich_Freiherr_Kress_von_Kressenstein</t>
        </is>
      </c>
      <c r="I1352" t="n">
        <v/>
      </c>
      <c r="J1352" t="n">
        <v/>
      </c>
      <c r="K1352" t="inlineStr">
        <is>
          <t>http://dbpedia.org/resource/Friedrich_Freiherr_Kress_von_Kressenstein</t>
        </is>
      </c>
      <c r="L1352" t="n">
        <v/>
      </c>
    </row>
    <row r="1353">
      <c r="A1353" t="n">
        <v>1350</v>
      </c>
      <c r="B1353" t="n">
        <v/>
      </c>
      <c r="C1353" t="inlineStr">
        <is>
          <t>http://dbpedia.org/resource/Fritz_Haber</t>
        </is>
      </c>
      <c r="D1353" t="n">
        <v/>
      </c>
      <c r="E1353" t="n">
        <v/>
      </c>
      <c r="F1353" t="n">
        <v/>
      </c>
      <c r="G1353" t="n">
        <v/>
      </c>
      <c r="H1353" t="inlineStr">
        <is>
          <t>http://dbpedia.org/resource/Fritz_Haber</t>
        </is>
      </c>
      <c r="I1353" t="n">
        <v/>
      </c>
      <c r="J1353" t="n">
        <v/>
      </c>
      <c r="K1353" t="n">
        <v/>
      </c>
      <c r="L1353" t="n">
        <v/>
      </c>
    </row>
    <row r="1354">
      <c r="A1354" t="n">
        <v>1351</v>
      </c>
      <c r="B1354" t="n">
        <v/>
      </c>
      <c r="C1354" t="inlineStr">
        <is>
          <t>http://dbpedia.org/resource/Frontal_assault</t>
        </is>
      </c>
      <c r="D1354" t="n">
        <v/>
      </c>
      <c r="E1354" t="n">
        <v/>
      </c>
      <c r="F1354" t="n">
        <v/>
      </c>
      <c r="G1354" t="n">
        <v/>
      </c>
      <c r="H1354" t="inlineStr">
        <is>
          <t>http://dbpedia.org/resource/Frontal_assault</t>
        </is>
      </c>
      <c r="I1354" t="n">
        <v/>
      </c>
      <c r="J1354" t="n">
        <v/>
      </c>
      <c r="K1354" t="inlineStr">
        <is>
          <t>http://dbpedia.org/resource/Frontal_assault</t>
        </is>
      </c>
      <c r="L1354" t="n">
        <v/>
      </c>
    </row>
    <row r="1355">
      <c r="A1355" t="n">
        <v>1352</v>
      </c>
      <c r="B1355" t="n">
        <v/>
      </c>
      <c r="C1355" t="inlineStr">
        <is>
          <t>http://dbpedia.org/resource/Gabriele_d'Annunzio</t>
        </is>
      </c>
      <c r="D1355" t="n">
        <v/>
      </c>
      <c r="E1355" t="n">
        <v/>
      </c>
      <c r="F1355" t="n">
        <v/>
      </c>
      <c r="G1355" t="n">
        <v/>
      </c>
      <c r="H1355" t="inlineStr">
        <is>
          <t>http://dbpedia.org/resource/Gabriele_d'Annunzio</t>
        </is>
      </c>
      <c r="I1355" t="n">
        <v/>
      </c>
      <c r="J1355" t="n">
        <v/>
      </c>
      <c r="K1355" t="inlineStr">
        <is>
          <t>http://dbpedia.org/resource/Gabriele_d'Annunzio</t>
        </is>
      </c>
      <c r="L1355" t="n">
        <v/>
      </c>
    </row>
    <row r="1356">
      <c r="A1356" t="n">
        <v>1353</v>
      </c>
      <c r="B1356" t="n">
        <v/>
      </c>
      <c r="C1356" t="inlineStr">
        <is>
          <t>http://dbpedia.org/resource/Gallipoli_Campaign</t>
        </is>
      </c>
      <c r="D1356" t="n">
        <v/>
      </c>
      <c r="E1356" t="n">
        <v/>
      </c>
      <c r="F1356" t="n">
        <v/>
      </c>
      <c r="G1356" t="n">
        <v/>
      </c>
      <c r="H1356" t="inlineStr">
        <is>
          <t>http://dbpedia.org/resource/Gallipoli_Campaign</t>
        </is>
      </c>
      <c r="I1356" t="n">
        <v/>
      </c>
      <c r="J1356" t="n">
        <v/>
      </c>
      <c r="K1356" t="inlineStr">
        <is>
          <t>http://dbpedia.org/resource/Gallipoli_Campaign</t>
        </is>
      </c>
      <c r="L1356" t="n">
        <v/>
      </c>
    </row>
    <row r="1357">
      <c r="A1357" t="n">
        <v>1354</v>
      </c>
      <c r="B1357" t="n">
        <v/>
      </c>
      <c r="C1357" t="inlineStr">
        <is>
          <t>http://dbpedia.org/resource/Gary_Sheffield_(historian)</t>
        </is>
      </c>
      <c r="D1357" t="n">
        <v/>
      </c>
      <c r="E1357" t="n">
        <v/>
      </c>
      <c r="F1357" t="n">
        <v/>
      </c>
      <c r="G1357" t="n">
        <v/>
      </c>
      <c r="H1357" t="inlineStr">
        <is>
          <t>http://dbpedia.org/resource/Gary_Sheffield_(historian)</t>
        </is>
      </c>
      <c r="I1357" t="n">
        <v/>
      </c>
      <c r="J1357" t="n">
        <v/>
      </c>
      <c r="K1357" t="n">
        <v/>
      </c>
      <c r="L1357" t="n">
        <v/>
      </c>
    </row>
    <row r="1358">
      <c r="A1358" t="n">
        <v>1355</v>
      </c>
      <c r="B1358" t="n">
        <v/>
      </c>
      <c r="C1358" t="inlineStr">
        <is>
          <t>http://dbpedia.org/resource/Gas_mask</t>
        </is>
      </c>
      <c r="D1358" t="n">
        <v/>
      </c>
      <c r="E1358" t="n">
        <v/>
      </c>
      <c r="F1358" t="n">
        <v/>
      </c>
      <c r="G1358" t="n">
        <v/>
      </c>
      <c r="H1358" t="inlineStr">
        <is>
          <t>http://dbpedia.org/resource/Gas_mask</t>
        </is>
      </c>
      <c r="I1358" t="n">
        <v/>
      </c>
      <c r="J1358" t="n">
        <v/>
      </c>
      <c r="K1358" t="inlineStr">
        <is>
          <t>http://dbpedia.org/resource/Gas_mask</t>
        </is>
      </c>
      <c r="L1358" t="n">
        <v/>
      </c>
    </row>
    <row r="1359">
      <c r="A1359" t="n">
        <v>1356</v>
      </c>
      <c r="B1359" t="n">
        <v/>
      </c>
      <c r="C1359" t="inlineStr">
        <is>
          <t>http://dbpedia.org/resource/Gavrilo_Princip</t>
        </is>
      </c>
      <c r="D1359" t="n">
        <v/>
      </c>
      <c r="E1359" t="n">
        <v/>
      </c>
      <c r="F1359" t="n">
        <v/>
      </c>
      <c r="G1359" t="n">
        <v/>
      </c>
      <c r="H1359" t="inlineStr">
        <is>
          <t>http://dbpedia.org/resource/Gavrilo_Princip</t>
        </is>
      </c>
      <c r="I1359" t="n">
        <v/>
      </c>
      <c r="J1359" t="n">
        <v/>
      </c>
      <c r="K1359" t="inlineStr">
        <is>
          <t>http://dbpedia.org/resource/Gavrilo_Princip</t>
        </is>
      </c>
      <c r="L1359" t="n">
        <v/>
      </c>
    </row>
    <row r="1360">
      <c r="A1360" t="n">
        <v>1357</v>
      </c>
      <c r="B1360" t="n">
        <v/>
      </c>
      <c r="C1360" t="inlineStr">
        <is>
          <t>http://dbpedia.org/resource/General_strike</t>
        </is>
      </c>
      <c r="D1360" t="n">
        <v/>
      </c>
      <c r="E1360" t="n">
        <v/>
      </c>
      <c r="F1360" t="n">
        <v/>
      </c>
      <c r="G1360" t="n">
        <v/>
      </c>
      <c r="H1360" t="inlineStr">
        <is>
          <t>http://dbpedia.org/resource/General_strike</t>
        </is>
      </c>
      <c r="I1360" t="n">
        <v/>
      </c>
      <c r="J1360" t="n">
        <v/>
      </c>
      <c r="K1360" t="inlineStr">
        <is>
          <t>http://dbpedia.org/resource/General_strike</t>
        </is>
      </c>
      <c r="L1360" t="n">
        <v/>
      </c>
    </row>
    <row r="1361">
      <c r="A1361" t="n">
        <v>1358</v>
      </c>
      <c r="B1361" t="n">
        <v/>
      </c>
      <c r="C1361" t="inlineStr">
        <is>
          <t>http://dbpedia.org/resource/Genocide</t>
        </is>
      </c>
      <c r="D1361" t="n">
        <v/>
      </c>
      <c r="E1361" t="n">
        <v/>
      </c>
      <c r="F1361" t="n">
        <v/>
      </c>
      <c r="G1361" t="n">
        <v/>
      </c>
      <c r="H1361" t="inlineStr">
        <is>
          <t>http://dbpedia.org/resource/Genocide</t>
        </is>
      </c>
      <c r="I1361" t="n">
        <v/>
      </c>
      <c r="J1361" t="n">
        <v/>
      </c>
      <c r="K1361" t="inlineStr">
        <is>
          <t>http://dbpedia.org/resource/Genocide</t>
        </is>
      </c>
      <c r="L1361" t="n">
        <v/>
      </c>
    </row>
    <row r="1362">
      <c r="A1362" t="n">
        <v>1359</v>
      </c>
      <c r="B1362" t="n">
        <v/>
      </c>
      <c r="C1362" t="inlineStr">
        <is>
          <t>http://dbpedia.org/resource/Genocides_in_history</t>
        </is>
      </c>
      <c r="D1362" t="n">
        <v/>
      </c>
      <c r="E1362" t="n">
        <v/>
      </c>
      <c r="F1362" t="n">
        <v/>
      </c>
      <c r="G1362" t="n">
        <v/>
      </c>
      <c r="H1362" t="inlineStr">
        <is>
          <t>http://dbpedia.org/resource/Genocides_in_history</t>
        </is>
      </c>
      <c r="I1362" t="n">
        <v/>
      </c>
      <c r="J1362" t="n">
        <v/>
      </c>
      <c r="K1362" t="inlineStr">
        <is>
          <t>http://dbpedia.org/resource/Genocides_in_history</t>
        </is>
      </c>
      <c r="L1362" t="n">
        <v/>
      </c>
    </row>
    <row r="1363">
      <c r="A1363" t="n">
        <v>1360</v>
      </c>
      <c r="B1363" t="n">
        <v/>
      </c>
      <c r="C1363" t="inlineStr">
        <is>
          <t>http://dbpedia.org/resource/Georg_von_Hertling</t>
        </is>
      </c>
      <c r="D1363" t="n">
        <v/>
      </c>
      <c r="E1363" t="n">
        <v/>
      </c>
      <c r="F1363" t="n">
        <v/>
      </c>
      <c r="G1363" t="n">
        <v/>
      </c>
      <c r="H1363" t="inlineStr">
        <is>
          <t>http://dbpedia.org/resource/Georg_von_Hertling</t>
        </is>
      </c>
      <c r="I1363" t="n">
        <v/>
      </c>
      <c r="J1363" t="n">
        <v/>
      </c>
      <c r="K1363" t="n">
        <v/>
      </c>
      <c r="L1363" t="n">
        <v/>
      </c>
    </row>
    <row r="1364">
      <c r="A1364" t="n">
        <v>1361</v>
      </c>
      <c r="B1364" t="n">
        <v/>
      </c>
      <c r="C1364" t="inlineStr">
        <is>
          <t>http://dbpedia.org/resource/George_V</t>
        </is>
      </c>
      <c r="D1364" t="n">
        <v/>
      </c>
      <c r="E1364" t="n">
        <v/>
      </c>
      <c r="F1364" t="n">
        <v/>
      </c>
      <c r="G1364" t="n">
        <v/>
      </c>
      <c r="H1364" t="inlineStr">
        <is>
          <t>http://dbpedia.org/resource/George_V</t>
        </is>
      </c>
      <c r="I1364" t="n">
        <v/>
      </c>
      <c r="J1364" t="n">
        <v/>
      </c>
      <c r="K1364" t="n">
        <v/>
      </c>
      <c r="L1364" t="n">
        <v/>
      </c>
    </row>
    <row r="1365">
      <c r="A1365" t="n">
        <v>1362</v>
      </c>
      <c r="B1365" t="n">
        <v/>
      </c>
      <c r="C1365" t="inlineStr">
        <is>
          <t>http://dbpedia.org/resource/Georges_Clemenceau</t>
        </is>
      </c>
      <c r="D1365" t="n">
        <v/>
      </c>
      <c r="E1365" t="n">
        <v/>
      </c>
      <c r="F1365" t="n">
        <v/>
      </c>
      <c r="G1365" t="n">
        <v/>
      </c>
      <c r="H1365" t="inlineStr">
        <is>
          <t>http://dbpedia.org/resource/Georges_Clemenceau</t>
        </is>
      </c>
      <c r="I1365" t="n">
        <v/>
      </c>
      <c r="J1365" t="n">
        <v/>
      </c>
      <c r="K1365" t="n">
        <v/>
      </c>
      <c r="L1365" t="n">
        <v/>
      </c>
    </row>
    <row r="1366">
      <c r="A1366" t="n">
        <v>1363</v>
      </c>
      <c r="B1366" t="n">
        <v/>
      </c>
      <c r="C1366" t="inlineStr">
        <is>
          <t>http://dbpedia.org/resource/Georgia_within_the_Russian_Empire</t>
        </is>
      </c>
      <c r="D1366" t="n">
        <v/>
      </c>
      <c r="E1366" t="n">
        <v/>
      </c>
      <c r="F1366" t="n">
        <v/>
      </c>
      <c r="G1366" t="n">
        <v/>
      </c>
      <c r="H1366" t="inlineStr">
        <is>
          <t>http://dbpedia.org/resource/Georgia_within_the_Russian_Empire</t>
        </is>
      </c>
      <c r="I1366" t="n">
        <v/>
      </c>
      <c r="J1366" t="n">
        <v/>
      </c>
      <c r="K1366" t="inlineStr">
        <is>
          <t>http://dbpedia.org/resource/Georgia_within_the_Russian_Empire</t>
        </is>
      </c>
      <c r="L1366" t="n">
        <v/>
      </c>
    </row>
    <row r="1367">
      <c r="A1367" t="n">
        <v>1364</v>
      </c>
      <c r="B1367" t="n">
        <v/>
      </c>
      <c r="C1367" t="inlineStr">
        <is>
          <t>http://dbpedia.org/resource/German_Army_order_of_battle_(1914)</t>
        </is>
      </c>
      <c r="D1367" t="n">
        <v/>
      </c>
      <c r="E1367" t="n">
        <v/>
      </c>
      <c r="F1367" t="n">
        <v/>
      </c>
      <c r="G1367" t="n">
        <v/>
      </c>
      <c r="H1367" t="inlineStr">
        <is>
          <t>http://dbpedia.org/resource/German_Army_order_of_battle_(1914)</t>
        </is>
      </c>
      <c r="I1367" t="n">
        <v/>
      </c>
      <c r="J1367" t="n">
        <v/>
      </c>
      <c r="K1367" t="inlineStr">
        <is>
          <t>http://dbpedia.org/resource/German_Army_order_of_battle_(1914)</t>
        </is>
      </c>
      <c r="L1367" t="n">
        <v/>
      </c>
    </row>
    <row r="1368">
      <c r="A1368" t="n">
        <v>1365</v>
      </c>
      <c r="B1368" t="n">
        <v/>
      </c>
      <c r="C1368" t="inlineStr">
        <is>
          <t>http://dbpedia.org/resource/German_East_Africa</t>
        </is>
      </c>
      <c r="D1368" t="n">
        <v/>
      </c>
      <c r="E1368" t="n">
        <v/>
      </c>
      <c r="F1368" t="n">
        <v/>
      </c>
      <c r="G1368" t="n">
        <v/>
      </c>
      <c r="H1368" t="inlineStr">
        <is>
          <t>http://dbpedia.org/resource/German_East_Africa</t>
        </is>
      </c>
      <c r="I1368" t="n">
        <v/>
      </c>
      <c r="J1368" t="n">
        <v/>
      </c>
      <c r="K1368" t="inlineStr">
        <is>
          <t>http://dbpedia.org/resource/German_East_Africa</t>
        </is>
      </c>
      <c r="L1368" t="n">
        <v/>
      </c>
    </row>
    <row r="1369">
      <c r="A1369" t="n">
        <v>1366</v>
      </c>
      <c r="B1369" t="n">
        <v/>
      </c>
      <c r="C1369" t="inlineStr">
        <is>
          <t>http://dbpedia.org/resource/German_East_Asia_Squadron</t>
        </is>
      </c>
      <c r="D1369" t="n">
        <v/>
      </c>
      <c r="E1369" t="n">
        <v/>
      </c>
      <c r="F1369" t="n">
        <v/>
      </c>
      <c r="G1369" t="n">
        <v/>
      </c>
      <c r="H1369" t="inlineStr">
        <is>
          <t>http://dbpedia.org/resource/German_East_Asia_Squadron</t>
        </is>
      </c>
      <c r="I1369" t="n">
        <v/>
      </c>
      <c r="J1369" t="n">
        <v/>
      </c>
      <c r="K1369" t="inlineStr">
        <is>
          <t>http://dbpedia.org/resource/German_East_Asia_Squadron</t>
        </is>
      </c>
      <c r="L1369" t="n">
        <v/>
      </c>
    </row>
    <row r="1370">
      <c r="A1370" t="n">
        <v>1367</v>
      </c>
      <c r="B1370" t="n">
        <v/>
      </c>
      <c r="C1370" t="inlineStr">
        <is>
          <t>http://dbpedia.org/resource/German_Empire</t>
        </is>
      </c>
      <c r="D1370" t="n">
        <v/>
      </c>
      <c r="E1370" t="n">
        <v/>
      </c>
      <c r="F1370" t="n">
        <v/>
      </c>
      <c r="G1370" t="n">
        <v/>
      </c>
      <c r="H1370" t="inlineStr">
        <is>
          <t>http://dbpedia.org/resource/German_Empire</t>
        </is>
      </c>
      <c r="I1370" t="n">
        <v/>
      </c>
      <c r="J1370" t="n">
        <v/>
      </c>
      <c r="K1370" t="inlineStr">
        <is>
          <t>http://dbpedia.org/resource/German_Empire</t>
        </is>
      </c>
      <c r="L1370" t="n">
        <v/>
      </c>
    </row>
    <row r="1371">
      <c r="A1371" t="n">
        <v>1368</v>
      </c>
      <c r="B1371" t="n">
        <v/>
      </c>
      <c r="C1371" t="inlineStr">
        <is>
          <t>http://dbpedia.org/resource/German_General_Staff</t>
        </is>
      </c>
      <c r="D1371" t="n">
        <v/>
      </c>
      <c r="E1371" t="n">
        <v/>
      </c>
      <c r="F1371" t="n">
        <v/>
      </c>
      <c r="G1371" t="n">
        <v/>
      </c>
      <c r="H1371" t="inlineStr">
        <is>
          <t>http://dbpedia.org/resource/German_General_Staff</t>
        </is>
      </c>
      <c r="I1371" t="n">
        <v/>
      </c>
      <c r="J1371" t="n">
        <v/>
      </c>
      <c r="K1371" t="inlineStr">
        <is>
          <t>http://dbpedia.org/resource/German_General_Staff</t>
        </is>
      </c>
      <c r="L1371" t="n">
        <v/>
      </c>
    </row>
    <row r="1372">
      <c r="A1372" t="n">
        <v>1369</v>
      </c>
      <c r="B1372" t="n">
        <v/>
      </c>
      <c r="C1372" t="inlineStr">
        <is>
          <t>http://dbpedia.org/resource/German_New_Guinea</t>
        </is>
      </c>
      <c r="D1372" t="n">
        <v/>
      </c>
      <c r="E1372" t="n">
        <v/>
      </c>
      <c r="F1372" t="n">
        <v/>
      </c>
      <c r="G1372" t="n">
        <v/>
      </c>
      <c r="H1372" t="inlineStr">
        <is>
          <t>http://dbpedia.org/resource/German_New_Guinea</t>
        </is>
      </c>
      <c r="I1372" t="n">
        <v/>
      </c>
      <c r="J1372" t="n">
        <v/>
      </c>
      <c r="K1372" t="inlineStr">
        <is>
          <t>http://dbpedia.org/resource/German_New_Guinea</t>
        </is>
      </c>
      <c r="L1372" t="n">
        <v/>
      </c>
    </row>
    <row r="1373">
      <c r="A1373" t="n">
        <v>1370</v>
      </c>
      <c r="B1373" t="n">
        <v/>
      </c>
      <c r="C1373" t="inlineStr">
        <is>
          <t>http://dbpedia.org/resource/German_Revolution_of_1918–19</t>
        </is>
      </c>
      <c r="D1373" t="n">
        <v/>
      </c>
      <c r="E1373" t="n">
        <v/>
      </c>
      <c r="F1373" t="n">
        <v/>
      </c>
      <c r="G1373" t="n">
        <v/>
      </c>
      <c r="H1373" t="inlineStr">
        <is>
          <t>http://dbpedia.org/resource/German_Revolution_of_1918–19</t>
        </is>
      </c>
      <c r="I1373" t="n">
        <v/>
      </c>
      <c r="J1373" t="n">
        <v/>
      </c>
      <c r="K1373" t="inlineStr">
        <is>
          <t>http://dbpedia.org/resource/German_Revolution_of_1918–19</t>
        </is>
      </c>
      <c r="L1373" t="n">
        <v/>
      </c>
    </row>
    <row r="1374">
      <c r="A1374" t="n">
        <v>1371</v>
      </c>
      <c r="B1374" t="n">
        <v/>
      </c>
      <c r="C1374" t="inlineStr">
        <is>
          <t>http://dbpedia.org/resource/German_Revolution_of_1918–1919</t>
        </is>
      </c>
      <c r="D1374" t="n">
        <v/>
      </c>
      <c r="E1374" t="n">
        <v/>
      </c>
      <c r="F1374" t="n">
        <v/>
      </c>
      <c r="G1374" t="n">
        <v/>
      </c>
      <c r="H1374" t="inlineStr">
        <is>
          <t>http://dbpedia.org/resource/German_Revolution_of_1918–1919</t>
        </is>
      </c>
      <c r="I1374" t="n">
        <v/>
      </c>
      <c r="J1374" t="n">
        <v/>
      </c>
      <c r="K1374" t="inlineStr">
        <is>
          <t>http://dbpedia.org/resource/German_Revolution_of_1918–1919</t>
        </is>
      </c>
      <c r="L1374" t="n">
        <v/>
      </c>
    </row>
    <row r="1375">
      <c r="A1375" t="n">
        <v>1372</v>
      </c>
      <c r="B1375" t="n">
        <v/>
      </c>
      <c r="C1375" t="inlineStr">
        <is>
          <t>http://dbpedia.org/resource/German_Samoa</t>
        </is>
      </c>
      <c r="D1375" t="n">
        <v/>
      </c>
      <c r="E1375" t="n">
        <v/>
      </c>
      <c r="F1375" t="n">
        <v/>
      </c>
      <c r="G1375" t="n">
        <v/>
      </c>
      <c r="H1375" t="inlineStr">
        <is>
          <t>http://dbpedia.org/resource/German_Samoa</t>
        </is>
      </c>
      <c r="I1375" t="n">
        <v/>
      </c>
      <c r="J1375" t="n">
        <v/>
      </c>
      <c r="K1375" t="inlineStr">
        <is>
          <t>http://dbpedia.org/resource/German_Samoa</t>
        </is>
      </c>
      <c r="L1375" t="n">
        <v/>
      </c>
    </row>
    <row r="1376">
      <c r="A1376" t="n">
        <v>1373</v>
      </c>
      <c r="B1376" t="n">
        <v/>
      </c>
      <c r="C1376" t="inlineStr">
        <is>
          <t>http://dbpedia.org/resource/German_South-West_Africa</t>
        </is>
      </c>
      <c r="D1376" t="n">
        <v/>
      </c>
      <c r="E1376" t="n">
        <v/>
      </c>
      <c r="F1376" t="n">
        <v/>
      </c>
      <c r="G1376" t="n">
        <v/>
      </c>
      <c r="H1376" t="inlineStr">
        <is>
          <t>http://dbpedia.org/resource/German_South-West_Africa</t>
        </is>
      </c>
      <c r="I1376" t="n">
        <v/>
      </c>
      <c r="J1376" t="n">
        <v/>
      </c>
      <c r="K1376" t="inlineStr">
        <is>
          <t>http://dbpedia.org/resource/German_South-West_Africa</t>
        </is>
      </c>
      <c r="L1376" t="n">
        <v/>
      </c>
    </row>
    <row r="1377">
      <c r="A1377" t="n">
        <v>1374</v>
      </c>
      <c r="B1377" t="n">
        <v/>
      </c>
      <c r="C1377" t="inlineStr">
        <is>
          <t>http://dbpedia.org/resource/German_Spring_Offensive</t>
        </is>
      </c>
      <c r="D1377" t="n">
        <v/>
      </c>
      <c r="E1377" t="n">
        <v/>
      </c>
      <c r="F1377" t="n">
        <v/>
      </c>
      <c r="G1377" t="n">
        <v/>
      </c>
      <c r="H1377" t="inlineStr">
        <is>
          <t>http://dbpedia.org/resource/German_Spring_Offensive</t>
        </is>
      </c>
      <c r="I1377" t="n">
        <v/>
      </c>
      <c r="J1377" t="n">
        <v/>
      </c>
      <c r="K1377" t="n">
        <v/>
      </c>
      <c r="L1377" t="n">
        <v/>
      </c>
    </row>
    <row r="1378">
      <c r="A1378" t="n">
        <v>1375</v>
      </c>
      <c r="B1378" t="n">
        <v/>
      </c>
      <c r="C1378" t="inlineStr">
        <is>
          <t>http://dbpedia.org/resource/German_War_Graves_Commission</t>
        </is>
      </c>
      <c r="D1378" t="n">
        <v/>
      </c>
      <c r="E1378" t="n">
        <v/>
      </c>
      <c r="F1378" t="n">
        <v/>
      </c>
      <c r="G1378" t="n">
        <v/>
      </c>
      <c r="H1378" t="inlineStr">
        <is>
          <t>http://dbpedia.org/resource/German_War_Graves_Commission</t>
        </is>
      </c>
      <c r="I1378" t="n">
        <v/>
      </c>
      <c r="J1378" t="n">
        <v/>
      </c>
      <c r="K1378" t="inlineStr">
        <is>
          <t>http://dbpedia.org/resource/German_War_Graves_Commission</t>
        </is>
      </c>
      <c r="L1378" t="n">
        <v/>
      </c>
    </row>
    <row r="1379">
      <c r="A1379" t="n">
        <v>1376</v>
      </c>
      <c r="B1379" t="n">
        <v/>
      </c>
      <c r="C1379" t="inlineStr">
        <is>
          <t>http://dbpedia.org/resource/German_colonies</t>
        </is>
      </c>
      <c r="D1379" t="n">
        <v/>
      </c>
      <c r="E1379" t="n">
        <v/>
      </c>
      <c r="F1379" t="n">
        <v/>
      </c>
      <c r="G1379" t="n">
        <v/>
      </c>
      <c r="H1379" t="inlineStr">
        <is>
          <t>http://dbpedia.org/resource/German_colonies</t>
        </is>
      </c>
      <c r="I1379" t="n">
        <v/>
      </c>
      <c r="J1379" t="n">
        <v/>
      </c>
      <c r="K1379" t="n">
        <v/>
      </c>
      <c r="L1379" t="n">
        <v/>
      </c>
    </row>
    <row r="1380">
      <c r="A1380" t="n">
        <v>1377</v>
      </c>
      <c r="B1380" t="n">
        <v/>
      </c>
      <c r="C1380" t="inlineStr">
        <is>
          <t>http://dbpedia.org/resource/German_invasion_of_Belgium_(1914)</t>
        </is>
      </c>
      <c r="D1380" t="n">
        <v/>
      </c>
      <c r="E1380" t="n">
        <v/>
      </c>
      <c r="F1380" t="n">
        <v/>
      </c>
      <c r="G1380" t="n">
        <v/>
      </c>
      <c r="H1380" t="inlineStr">
        <is>
          <t>http://dbpedia.org/resource/German_invasion_of_Belgium_(1914)</t>
        </is>
      </c>
      <c r="I1380" t="n">
        <v/>
      </c>
      <c r="J1380" t="n">
        <v/>
      </c>
      <c r="K1380" t="n">
        <v/>
      </c>
      <c r="L1380" t="n">
        <v/>
      </c>
    </row>
    <row r="1381">
      <c r="A1381" t="n">
        <v>1378</v>
      </c>
      <c r="B1381" t="n">
        <v/>
      </c>
      <c r="C1381" t="inlineStr">
        <is>
          <t>http://dbpedia.org/resource/German_occupation_of_Luxembourg_during_World_War_I</t>
        </is>
      </c>
      <c r="D1381" t="n">
        <v/>
      </c>
      <c r="E1381" t="n">
        <v/>
      </c>
      <c r="F1381" t="n">
        <v/>
      </c>
      <c r="G1381" t="n">
        <v/>
      </c>
      <c r="H1381" t="inlineStr">
        <is>
          <t>http://dbpedia.org/resource/German_occupation_of_Luxembourg_during_World_War_I</t>
        </is>
      </c>
      <c r="I1381" t="n">
        <v/>
      </c>
      <c r="J1381" t="n">
        <v/>
      </c>
      <c r="K1381" t="n">
        <v/>
      </c>
      <c r="L1381" t="n">
        <v/>
      </c>
    </row>
    <row r="1382">
      <c r="A1382" t="n">
        <v>1379</v>
      </c>
      <c r="B1382" t="n">
        <v/>
      </c>
      <c r="C1382" t="inlineStr">
        <is>
          <t>http://dbpedia.org/resource/German_spring_offensive</t>
        </is>
      </c>
      <c r="D1382" t="n">
        <v/>
      </c>
      <c r="E1382" t="n">
        <v/>
      </c>
      <c r="F1382" t="n">
        <v/>
      </c>
      <c r="G1382" t="n">
        <v/>
      </c>
      <c r="H1382" t="inlineStr">
        <is>
          <t>http://dbpedia.org/resource/German_spring_offensive</t>
        </is>
      </c>
      <c r="I1382" t="n">
        <v/>
      </c>
      <c r="J1382" t="n">
        <v/>
      </c>
      <c r="K1382" t="n">
        <v/>
      </c>
      <c r="L1382" t="n">
        <v/>
      </c>
    </row>
    <row r="1383">
      <c r="A1383" t="n">
        <v>1380</v>
      </c>
      <c r="B1383" t="n">
        <v/>
      </c>
      <c r="C1383" t="inlineStr">
        <is>
          <t>http://dbpedia.org/resource/Germany</t>
        </is>
      </c>
      <c r="D1383" t="n">
        <v/>
      </c>
      <c r="E1383" t="n">
        <v/>
      </c>
      <c r="F1383" t="n">
        <v/>
      </c>
      <c r="G1383" t="n">
        <v/>
      </c>
      <c r="H1383" t="inlineStr">
        <is>
          <t>http://dbpedia.org/resource/Germany</t>
        </is>
      </c>
      <c r="I1383" t="n">
        <v/>
      </c>
      <c r="J1383" t="n">
        <v/>
      </c>
      <c r="K1383" t="n">
        <v/>
      </c>
      <c r="L1383" t="n">
        <v/>
      </c>
    </row>
    <row r="1384">
      <c r="A1384" t="n">
        <v>1381</v>
      </c>
      <c r="B1384" t="n">
        <v/>
      </c>
      <c r="C1384" t="inlineStr">
        <is>
          <t>http://dbpedia.org/resource/Global_war</t>
        </is>
      </c>
      <c r="D1384" t="n">
        <v/>
      </c>
      <c r="E1384" t="n">
        <v/>
      </c>
      <c r="F1384" t="n">
        <v/>
      </c>
      <c r="G1384" t="n">
        <v/>
      </c>
      <c r="H1384" t="inlineStr">
        <is>
          <t>http://dbpedia.org/resource/Global_war</t>
        </is>
      </c>
      <c r="I1384" t="n">
        <v/>
      </c>
      <c r="J1384" t="n">
        <v/>
      </c>
      <c r="K1384" t="n">
        <v/>
      </c>
      <c r="L1384" t="n">
        <v/>
      </c>
    </row>
    <row r="1385">
      <c r="A1385" t="n">
        <v>1382</v>
      </c>
      <c r="B1385" t="n">
        <v/>
      </c>
      <c r="C1385" t="inlineStr">
        <is>
          <t>http://dbpedia.org/resource/Godfrey_Herbert</t>
        </is>
      </c>
      <c r="D1385" t="n">
        <v/>
      </c>
      <c r="E1385" t="n">
        <v/>
      </c>
      <c r="F1385" t="n">
        <v/>
      </c>
      <c r="G1385" t="n">
        <v/>
      </c>
      <c r="H1385" t="inlineStr">
        <is>
          <t>http://dbpedia.org/resource/Godfrey_Herbert</t>
        </is>
      </c>
      <c r="I1385" t="n">
        <v/>
      </c>
      <c r="J1385" t="n">
        <v/>
      </c>
      <c r="K1385" t="inlineStr">
        <is>
          <t>http://dbpedia.org/resource/Godfrey_Herbert</t>
        </is>
      </c>
      <c r="L1385" t="n">
        <v/>
      </c>
    </row>
    <row r="1386">
      <c r="A1386" t="n">
        <v>1383</v>
      </c>
      <c r="B1386" t="n">
        <v/>
      </c>
      <c r="C1386" t="inlineStr">
        <is>
          <t>http://dbpedia.org/resource/Gold_Coast_(region)</t>
        </is>
      </c>
      <c r="D1386" t="n">
        <v/>
      </c>
      <c r="E1386" t="n">
        <v/>
      </c>
      <c r="F1386" t="n">
        <v/>
      </c>
      <c r="G1386" t="n">
        <v/>
      </c>
      <c r="H1386" t="inlineStr">
        <is>
          <t>http://dbpedia.org/resource/Gold_Coast_(region)</t>
        </is>
      </c>
      <c r="I1386" t="n">
        <v/>
      </c>
      <c r="J1386" t="n">
        <v/>
      </c>
      <c r="K1386" t="inlineStr">
        <is>
          <t>http://dbpedia.org/resource/Gold_Coast_(region)</t>
        </is>
      </c>
      <c r="L1386" t="n">
        <v/>
      </c>
    </row>
    <row r="1387">
      <c r="A1387" t="n">
        <v>1384</v>
      </c>
      <c r="B1387" t="n">
        <v/>
      </c>
      <c r="C1387" t="inlineStr">
        <is>
          <t>http://dbpedia.org/resource/Gorizia</t>
        </is>
      </c>
      <c r="D1387" t="n">
        <v/>
      </c>
      <c r="E1387" t="n">
        <v/>
      </c>
      <c r="F1387" t="n">
        <v/>
      </c>
      <c r="G1387" t="n">
        <v/>
      </c>
      <c r="H1387" t="inlineStr">
        <is>
          <t>http://dbpedia.org/resource/Gorizia</t>
        </is>
      </c>
      <c r="I1387" t="n">
        <v/>
      </c>
      <c r="J1387" t="n">
        <v/>
      </c>
      <c r="K1387" t="inlineStr">
        <is>
          <t>http://dbpedia.org/resource/Gorizia</t>
        </is>
      </c>
      <c r="L1387" t="n">
        <v/>
      </c>
    </row>
    <row r="1388">
      <c r="A1388" t="n">
        <v>1385</v>
      </c>
      <c r="B1388" t="n">
        <v/>
      </c>
      <c r="C1388" t="inlineStr">
        <is>
          <t>http://dbpedia.org/resource/Gorlice–Tarnów_Offensive</t>
        </is>
      </c>
      <c r="D1388" t="n">
        <v/>
      </c>
      <c r="E1388" t="n">
        <v/>
      </c>
      <c r="F1388" t="n">
        <v/>
      </c>
      <c r="G1388" t="n">
        <v/>
      </c>
      <c r="H1388" t="inlineStr">
        <is>
          <t>http://dbpedia.org/resource/Gorlice–Tarnów_Offensive</t>
        </is>
      </c>
      <c r="I1388" t="n">
        <v/>
      </c>
      <c r="J1388" t="n">
        <v/>
      </c>
      <c r="K1388" t="n">
        <v/>
      </c>
      <c r="L1388" t="n">
        <v/>
      </c>
    </row>
    <row r="1389">
      <c r="A1389" t="n">
        <v>1386</v>
      </c>
      <c r="B1389" t="n">
        <v/>
      </c>
      <c r="C1389" t="inlineStr">
        <is>
          <t>http://dbpedia.org/resource/Grand_Duke_Nicholas_Nikolaevich_of_Russia_(1856–1929)</t>
        </is>
      </c>
      <c r="D1389" t="n">
        <v/>
      </c>
      <c r="E1389" t="n">
        <v/>
      </c>
      <c r="F1389" t="n">
        <v/>
      </c>
      <c r="G1389" t="n">
        <v/>
      </c>
      <c r="H1389" t="inlineStr">
        <is>
          <t>http://dbpedia.org/resource/Grand_Duke_Nicholas_Nikolaevich_of_Russia_(1856–1929)</t>
        </is>
      </c>
      <c r="I1389" t="n">
        <v/>
      </c>
      <c r="J1389" t="n">
        <v/>
      </c>
      <c r="K1389" t="n">
        <v/>
      </c>
      <c r="L1389" t="n">
        <v/>
      </c>
    </row>
    <row r="1390">
      <c r="A1390" t="n">
        <v>1387</v>
      </c>
      <c r="B1390" t="n">
        <v/>
      </c>
      <c r="C1390" t="inlineStr">
        <is>
          <t>http://dbpedia.org/resource/Grand_Fleet</t>
        </is>
      </c>
      <c r="D1390" t="n">
        <v/>
      </c>
      <c r="E1390" t="n">
        <v/>
      </c>
      <c r="F1390" t="n">
        <v/>
      </c>
      <c r="G1390" t="n">
        <v/>
      </c>
      <c r="H1390" t="inlineStr">
        <is>
          <t>http://dbpedia.org/resource/Grand_Fleet</t>
        </is>
      </c>
      <c r="I1390" t="n">
        <v/>
      </c>
      <c r="J1390" t="n">
        <v/>
      </c>
      <c r="K1390" t="inlineStr">
        <is>
          <t>http://dbpedia.org/resource/Grand_Fleet</t>
        </is>
      </c>
      <c r="L1390" t="n">
        <v/>
      </c>
    </row>
    <row r="1391">
      <c r="A1391" t="n">
        <v>1388</v>
      </c>
      <c r="B1391" t="n">
        <v/>
      </c>
      <c r="C1391" t="inlineStr">
        <is>
          <t>http://dbpedia.org/resource/Great_Depression</t>
        </is>
      </c>
      <c r="D1391" t="n">
        <v/>
      </c>
      <c r="E1391" t="n">
        <v/>
      </c>
      <c r="F1391" t="n">
        <v/>
      </c>
      <c r="G1391" t="n">
        <v/>
      </c>
      <c r="H1391" t="inlineStr">
        <is>
          <t>http://dbpedia.org/resource/Great_Depression</t>
        </is>
      </c>
      <c r="I1391" t="n">
        <v/>
      </c>
      <c r="J1391" t="n">
        <v/>
      </c>
      <c r="K1391" t="inlineStr">
        <is>
          <t>http://dbpedia.org/resource/Great_Depression</t>
        </is>
      </c>
      <c r="L1391" t="n">
        <v/>
      </c>
    </row>
    <row r="1392">
      <c r="A1392" t="n">
        <v>1389</v>
      </c>
      <c r="B1392" t="n">
        <v/>
      </c>
      <c r="C1392" t="inlineStr">
        <is>
          <t>http://dbpedia.org/resource/Great_Powers</t>
        </is>
      </c>
      <c r="D1392" t="n">
        <v/>
      </c>
      <c r="E1392" t="n">
        <v/>
      </c>
      <c r="F1392" t="n">
        <v/>
      </c>
      <c r="G1392" t="n">
        <v/>
      </c>
      <c r="H1392" t="inlineStr">
        <is>
          <t>http://dbpedia.org/resource/Great_Powers</t>
        </is>
      </c>
      <c r="I1392" t="n">
        <v/>
      </c>
      <c r="J1392" t="n">
        <v/>
      </c>
      <c r="K1392" t="inlineStr">
        <is>
          <t>http://dbpedia.org/resource/Great_Powers</t>
        </is>
      </c>
      <c r="L1392" t="n">
        <v/>
      </c>
    </row>
    <row r="1393">
      <c r="A1393" t="n">
        <v>1390</v>
      </c>
      <c r="B1393" t="n">
        <v/>
      </c>
      <c r="C1393" t="inlineStr">
        <is>
          <t>http://dbpedia.org/resource/Great_Retreat</t>
        </is>
      </c>
      <c r="D1393" t="n">
        <v/>
      </c>
      <c r="E1393" t="n">
        <v/>
      </c>
      <c r="F1393" t="n">
        <v/>
      </c>
      <c r="G1393" t="n">
        <v/>
      </c>
      <c r="H1393" t="inlineStr">
        <is>
          <t>http://dbpedia.org/resource/Great_Retreat</t>
        </is>
      </c>
      <c r="I1393" t="n">
        <v/>
      </c>
      <c r="J1393" t="n">
        <v/>
      </c>
      <c r="K1393" t="n">
        <v/>
      </c>
      <c r="L1393" t="n">
        <v/>
      </c>
    </row>
    <row r="1394">
      <c r="A1394" t="n">
        <v>1391</v>
      </c>
      <c r="B1394" t="n">
        <v/>
      </c>
      <c r="C1394" t="inlineStr">
        <is>
          <t>http://dbpedia.org/resource/Great_powers</t>
        </is>
      </c>
      <c r="D1394" t="n">
        <v/>
      </c>
      <c r="E1394" t="n">
        <v/>
      </c>
      <c r="F1394" t="n">
        <v/>
      </c>
      <c r="G1394" t="n">
        <v/>
      </c>
      <c r="H1394" t="inlineStr">
        <is>
          <t>http://dbpedia.org/resource/Great_powers</t>
        </is>
      </c>
      <c r="I1394" t="n">
        <v/>
      </c>
      <c r="J1394" t="n">
        <v/>
      </c>
      <c r="K1394" t="n">
        <v/>
      </c>
      <c r="L1394" t="n">
        <v/>
      </c>
    </row>
    <row r="1395">
      <c r="A1395" t="n">
        <v>1392</v>
      </c>
      <c r="B1395" t="n">
        <v/>
      </c>
      <c r="C1395" t="inlineStr">
        <is>
          <t>http://dbpedia.org/resource/Greater_Romania</t>
        </is>
      </c>
      <c r="D1395" t="n">
        <v/>
      </c>
      <c r="E1395" t="n">
        <v/>
      </c>
      <c r="F1395" t="n">
        <v/>
      </c>
      <c r="G1395" t="n">
        <v/>
      </c>
      <c r="H1395" t="inlineStr">
        <is>
          <t>http://dbpedia.org/resource/Greater_Romania</t>
        </is>
      </c>
      <c r="I1395" t="n">
        <v/>
      </c>
      <c r="J1395" t="n">
        <v/>
      </c>
      <c r="K1395" t="inlineStr">
        <is>
          <t>http://dbpedia.org/resource/Greater_Romania</t>
        </is>
      </c>
      <c r="L1395" t="n">
        <v/>
      </c>
    </row>
    <row r="1396">
      <c r="A1396" t="n">
        <v>1393</v>
      </c>
      <c r="B1396" t="n">
        <v/>
      </c>
      <c r="C1396" t="inlineStr">
        <is>
          <t>http://dbpedia.org/resource/Greco-Turkish_War_(1919–1922)</t>
        </is>
      </c>
      <c r="D1396" t="n">
        <v/>
      </c>
      <c r="E1396" t="n">
        <v/>
      </c>
      <c r="F1396" t="n">
        <v/>
      </c>
      <c r="G1396" t="n">
        <v/>
      </c>
      <c r="H1396" t="inlineStr">
        <is>
          <t>http://dbpedia.org/resource/Greco-Turkish_War_(1919–1922)</t>
        </is>
      </c>
      <c r="I1396" t="n">
        <v/>
      </c>
      <c r="J1396" t="n">
        <v/>
      </c>
      <c r="K1396" t="inlineStr">
        <is>
          <t>http://dbpedia.org/resource/Greco-Turkish_War_(1919–1922)</t>
        </is>
      </c>
      <c r="L1396" t="n">
        <v/>
      </c>
    </row>
    <row r="1397">
      <c r="A1397" t="n">
        <v>1394</v>
      </c>
      <c r="B1397" t="n">
        <v/>
      </c>
      <c r="C1397" t="inlineStr">
        <is>
          <t>http://dbpedia.org/resource/Greek_genocide</t>
        </is>
      </c>
      <c r="D1397" t="n">
        <v/>
      </c>
      <c r="E1397" t="n">
        <v/>
      </c>
      <c r="F1397" t="n">
        <v/>
      </c>
      <c r="G1397" t="n">
        <v/>
      </c>
      <c r="H1397" t="inlineStr">
        <is>
          <t>http://dbpedia.org/resource/Greek_genocide</t>
        </is>
      </c>
      <c r="I1397" t="n">
        <v/>
      </c>
      <c r="J1397" t="n">
        <v/>
      </c>
      <c r="K1397" t="inlineStr">
        <is>
          <t>http://dbpedia.org/resource/Greek_genocide</t>
        </is>
      </c>
      <c r="L1397" t="n">
        <v/>
      </c>
    </row>
    <row r="1398">
      <c r="A1398" t="n">
        <v>1395</v>
      </c>
      <c r="B1398" t="n">
        <v/>
      </c>
      <c r="C1398" t="inlineStr">
        <is>
          <t>http://dbpedia.org/resource/Greeks</t>
        </is>
      </c>
      <c r="D1398" t="n">
        <v/>
      </c>
      <c r="E1398" t="n">
        <v/>
      </c>
      <c r="F1398" t="n">
        <v/>
      </c>
      <c r="G1398" t="n">
        <v/>
      </c>
      <c r="H1398" t="inlineStr">
        <is>
          <t>http://dbpedia.org/resource/Greeks</t>
        </is>
      </c>
      <c r="I1398" t="n">
        <v/>
      </c>
      <c r="J1398" t="n">
        <v/>
      </c>
      <c r="K1398" t="inlineStr">
        <is>
          <t>http://dbpedia.org/resource/Greeks</t>
        </is>
      </c>
      <c r="L1398" t="n">
        <v/>
      </c>
    </row>
    <row r="1399">
      <c r="A1399" t="n">
        <v>1396</v>
      </c>
      <c r="B1399" t="n">
        <v/>
      </c>
      <c r="C1399" t="inlineStr">
        <is>
          <t>http://dbpedia.org/resource/Greeks_in_Turkey</t>
        </is>
      </c>
      <c r="D1399" t="n">
        <v/>
      </c>
      <c r="E1399" t="n">
        <v/>
      </c>
      <c r="F1399" t="n">
        <v/>
      </c>
      <c r="G1399" t="n">
        <v/>
      </c>
      <c r="H1399" t="inlineStr">
        <is>
          <t>http://dbpedia.org/resource/Greeks_in_Turkey</t>
        </is>
      </c>
      <c r="I1399" t="n">
        <v/>
      </c>
      <c r="J1399" t="n">
        <v/>
      </c>
      <c r="K1399" t="n">
        <v/>
      </c>
      <c r="L1399" t="n">
        <v/>
      </c>
    </row>
    <row r="1400">
      <c r="A1400" t="n">
        <v>1397</v>
      </c>
      <c r="B1400" t="n">
        <v/>
      </c>
      <c r="C1400" t="inlineStr">
        <is>
          <t>http://dbpedia.org/resource/Grigori_Rasputin</t>
        </is>
      </c>
      <c r="D1400" t="n">
        <v/>
      </c>
      <c r="E1400" t="n">
        <v/>
      </c>
      <c r="F1400" t="n">
        <v/>
      </c>
      <c r="G1400" t="n">
        <v/>
      </c>
      <c r="H1400" t="inlineStr">
        <is>
          <t>http://dbpedia.org/resource/Grigori_Rasputin</t>
        </is>
      </c>
      <c r="I1400" t="n">
        <v/>
      </c>
      <c r="J1400" t="n">
        <v/>
      </c>
      <c r="K1400" t="inlineStr">
        <is>
          <t>http://dbpedia.org/resource/Grigori_Rasputin</t>
        </is>
      </c>
      <c r="L1400" t="n">
        <v/>
      </c>
    </row>
    <row r="1401">
      <c r="A1401" t="n">
        <v>1398</v>
      </c>
      <c r="B1401" t="n">
        <v/>
      </c>
      <c r="C1401" t="inlineStr">
        <is>
          <t>http://dbpedia.org/resource/Gross_domestic_product</t>
        </is>
      </c>
      <c r="D1401" t="n">
        <v/>
      </c>
      <c r="E1401" t="n">
        <v/>
      </c>
      <c r="F1401" t="n">
        <v/>
      </c>
      <c r="G1401" t="n">
        <v/>
      </c>
      <c r="H1401" t="inlineStr">
        <is>
          <t>http://dbpedia.org/resource/Gross_domestic_product</t>
        </is>
      </c>
      <c r="I1401" t="n">
        <v/>
      </c>
      <c r="J1401" t="n">
        <v/>
      </c>
      <c r="K1401" t="inlineStr">
        <is>
          <t>http://dbpedia.org/resource/Gross_domestic_product</t>
        </is>
      </c>
      <c r="L1401" t="n">
        <v/>
      </c>
    </row>
    <row r="1402">
      <c r="A1402" t="n">
        <v>1399</v>
      </c>
      <c r="B1402" t="n">
        <v/>
      </c>
      <c r="C1402" t="inlineStr">
        <is>
          <t>http://dbpedia.org/resource/Ground-to-air</t>
        </is>
      </c>
      <c r="D1402" t="n">
        <v/>
      </c>
      <c r="E1402" t="n">
        <v/>
      </c>
      <c r="F1402" t="n">
        <v/>
      </c>
      <c r="G1402" t="n">
        <v/>
      </c>
      <c r="H1402" t="inlineStr">
        <is>
          <t>http://dbpedia.org/resource/Ground-to-air</t>
        </is>
      </c>
      <c r="I1402" t="n">
        <v/>
      </c>
      <c r="J1402" t="n">
        <v/>
      </c>
      <c r="K1402" t="n">
        <v/>
      </c>
      <c r="L1402" t="n">
        <v/>
      </c>
    </row>
    <row r="1403">
      <c r="A1403" t="n">
        <v>1400</v>
      </c>
      <c r="B1403" t="n">
        <v/>
      </c>
      <c r="C1403" t="inlineStr">
        <is>
          <t>http://dbpedia.org/resource/Guerrilla_warfare</t>
        </is>
      </c>
      <c r="D1403" t="n">
        <v/>
      </c>
      <c r="E1403" t="n">
        <v/>
      </c>
      <c r="F1403" t="n">
        <v/>
      </c>
      <c r="G1403" t="n">
        <v/>
      </c>
      <c r="H1403" t="inlineStr">
        <is>
          <t>http://dbpedia.org/resource/Guerrilla_warfare</t>
        </is>
      </c>
      <c r="I1403" t="n">
        <v/>
      </c>
      <c r="J1403" t="n">
        <v/>
      </c>
      <c r="K1403" t="inlineStr">
        <is>
          <t>http://dbpedia.org/resource/Guerrilla_warfare</t>
        </is>
      </c>
      <c r="L1403" t="n">
        <v/>
      </c>
    </row>
    <row r="1404">
      <c r="A1404" t="n">
        <v>1401</v>
      </c>
      <c r="B1404" t="n">
        <v/>
      </c>
      <c r="C1404" t="inlineStr">
        <is>
          <t>http://dbpedia.org/resource/Guerrillas</t>
        </is>
      </c>
      <c r="D1404" t="n">
        <v/>
      </c>
      <c r="E1404" t="n">
        <v/>
      </c>
      <c r="F1404" t="n">
        <v/>
      </c>
      <c r="G1404" t="n">
        <v/>
      </c>
      <c r="H1404" t="inlineStr">
        <is>
          <t>http://dbpedia.org/resource/Guerrillas</t>
        </is>
      </c>
      <c r="I1404" t="n">
        <v/>
      </c>
      <c r="J1404" t="n">
        <v/>
      </c>
      <c r="K1404" t="inlineStr">
        <is>
          <t>http://dbpedia.org/resource/Guerrillas</t>
        </is>
      </c>
      <c r="L1404" t="n">
        <v/>
      </c>
    </row>
    <row r="1405">
      <c r="A1405" t="n">
        <v>1402</v>
      </c>
      <c r="B1405" t="n">
        <v/>
      </c>
      <c r="C1405" t="inlineStr">
        <is>
          <t>http://dbpedia.org/resource/Haber_process</t>
        </is>
      </c>
      <c r="D1405" t="n">
        <v/>
      </c>
      <c r="E1405" t="n">
        <v/>
      </c>
      <c r="F1405" t="n">
        <v/>
      </c>
      <c r="G1405" t="n">
        <v/>
      </c>
      <c r="H1405" t="inlineStr">
        <is>
          <t>http://dbpedia.org/resource/Haber_process</t>
        </is>
      </c>
      <c r="I1405" t="n">
        <v/>
      </c>
      <c r="J1405" t="n">
        <v/>
      </c>
      <c r="K1405" t="inlineStr">
        <is>
          <t>http://dbpedia.org/resource/Haber_process</t>
        </is>
      </c>
      <c r="L1405" t="n">
        <v/>
      </c>
    </row>
    <row r="1406">
      <c r="A1406" t="n">
        <v>1403</v>
      </c>
      <c r="B1406" t="n">
        <v/>
      </c>
      <c r="C1406" t="inlineStr">
        <is>
          <t>http://dbpedia.org/resource/Habsburg</t>
        </is>
      </c>
      <c r="D1406" t="n">
        <v/>
      </c>
      <c r="E1406" t="n">
        <v/>
      </c>
      <c r="F1406" t="n">
        <v/>
      </c>
      <c r="G1406" t="n">
        <v/>
      </c>
      <c r="H1406" t="inlineStr">
        <is>
          <t>http://dbpedia.org/resource/Habsburg</t>
        </is>
      </c>
      <c r="I1406" t="n">
        <v/>
      </c>
      <c r="J1406" t="n">
        <v/>
      </c>
      <c r="K1406" t="inlineStr">
        <is>
          <t>http://dbpedia.org/resource/Habsburg</t>
        </is>
      </c>
      <c r="L1406" t="n">
        <v/>
      </c>
    </row>
    <row r="1407">
      <c r="A1407" t="n">
        <v>1404</v>
      </c>
      <c r="B1407" t="n">
        <v/>
      </c>
      <c r="C1407" t="inlineStr">
        <is>
          <t>http://dbpedia.org/resource/Habsburg_Empire</t>
        </is>
      </c>
      <c r="D1407" t="n">
        <v/>
      </c>
      <c r="E1407" t="n">
        <v/>
      </c>
      <c r="F1407" t="n">
        <v/>
      </c>
      <c r="G1407" t="n">
        <v/>
      </c>
      <c r="H1407" t="inlineStr">
        <is>
          <t>http://dbpedia.org/resource/Habsburg_Empire</t>
        </is>
      </c>
      <c r="I1407" t="n">
        <v/>
      </c>
      <c r="J1407" t="n">
        <v/>
      </c>
      <c r="K1407" t="n">
        <v/>
      </c>
      <c r="L1407" t="n">
        <v/>
      </c>
    </row>
    <row r="1408">
      <c r="A1408" t="n">
        <v>1405</v>
      </c>
      <c r="B1408" t="n">
        <v/>
      </c>
      <c r="C1408" t="inlineStr">
        <is>
          <t>http://dbpedia.org/resource/Habsburg_Monarchy</t>
        </is>
      </c>
      <c r="D1408" t="n">
        <v/>
      </c>
      <c r="E1408" t="n">
        <v/>
      </c>
      <c r="F1408" t="n">
        <v/>
      </c>
      <c r="G1408" t="n">
        <v/>
      </c>
      <c r="H1408" t="inlineStr">
        <is>
          <t>http://dbpedia.org/resource/Habsburg_Monarchy</t>
        </is>
      </c>
      <c r="I1408" t="n">
        <v/>
      </c>
      <c r="J1408" t="n">
        <v/>
      </c>
      <c r="K1408" t="inlineStr">
        <is>
          <t>http://dbpedia.org/resource/Habsburg_Monarchy</t>
        </is>
      </c>
      <c r="L1408" t="n">
        <v/>
      </c>
    </row>
    <row r="1409">
      <c r="A1409" t="n">
        <v>1406</v>
      </c>
      <c r="B1409" t="n">
        <v/>
      </c>
      <c r="C1409" t="inlineStr">
        <is>
          <t>http://dbpedia.org/resource/Hague_Convention_of_1907</t>
        </is>
      </c>
      <c r="D1409" t="n">
        <v/>
      </c>
      <c r="E1409" t="n">
        <v/>
      </c>
      <c r="F1409" t="n">
        <v/>
      </c>
      <c r="G1409" t="n">
        <v/>
      </c>
      <c r="H1409" t="inlineStr">
        <is>
          <t>http://dbpedia.org/resource/Hague_Convention_of_1907</t>
        </is>
      </c>
      <c r="I1409" t="n">
        <v/>
      </c>
      <c r="J1409" t="n">
        <v/>
      </c>
      <c r="K1409" t="inlineStr">
        <is>
          <t>http://dbpedia.org/resource/Hague_Convention_of_1907</t>
        </is>
      </c>
      <c r="L1409" t="n">
        <v/>
      </c>
    </row>
    <row r="1410">
      <c r="A1410" t="n">
        <v>1407</v>
      </c>
      <c r="B1410" t="n">
        <v/>
      </c>
      <c r="C1410" t="inlineStr">
        <is>
          <t>http://dbpedia.org/resource/Hague_Conventions_(1899_and_1907)</t>
        </is>
      </c>
      <c r="D1410" t="n">
        <v/>
      </c>
      <c r="E1410" t="n">
        <v/>
      </c>
      <c r="F1410" t="n">
        <v/>
      </c>
      <c r="G1410" t="n">
        <v/>
      </c>
      <c r="H1410" t="inlineStr">
        <is>
          <t>http://dbpedia.org/resource/Hague_Conventions_(1899_and_1907)</t>
        </is>
      </c>
      <c r="I1410" t="n">
        <v/>
      </c>
      <c r="J1410" t="n">
        <v/>
      </c>
      <c r="K1410" t="inlineStr">
        <is>
          <t>http://dbpedia.org/resource/Hague_Conventions_(1899_and_1907)</t>
        </is>
      </c>
      <c r="L1410" t="n">
        <v/>
      </c>
    </row>
    <row r="1411">
      <c r="A1411" t="n">
        <v>1408</v>
      </c>
      <c r="B1411" t="n">
        <v/>
      </c>
      <c r="C1411" t="inlineStr">
        <is>
          <t>http://dbpedia.org/resource/Hague_Conventions_of_1899_and_1907</t>
        </is>
      </c>
      <c r="D1411" t="n">
        <v/>
      </c>
      <c r="E1411" t="n">
        <v/>
      </c>
      <c r="F1411" t="n">
        <v/>
      </c>
      <c r="G1411" t="n">
        <v/>
      </c>
      <c r="H1411" t="inlineStr">
        <is>
          <t>http://dbpedia.org/resource/Hague_Conventions_of_1899_and_1907</t>
        </is>
      </c>
      <c r="I1411" t="n">
        <v/>
      </c>
      <c r="J1411" t="n">
        <v/>
      </c>
      <c r="K1411" t="inlineStr">
        <is>
          <t>http://dbpedia.org/resource/Hague_Conventions_of_1899_and_1907</t>
        </is>
      </c>
      <c r="L1411" t="n">
        <v/>
      </c>
    </row>
    <row r="1412">
      <c r="A1412" t="n">
        <v>1409</v>
      </c>
      <c r="B1412" t="n">
        <v/>
      </c>
      <c r="C1412" t="inlineStr">
        <is>
          <t>http://dbpedia.org/resource/Hand_grenade</t>
        </is>
      </c>
      <c r="D1412" t="n">
        <v/>
      </c>
      <c r="E1412" t="n">
        <v/>
      </c>
      <c r="F1412" t="n">
        <v/>
      </c>
      <c r="G1412" t="n">
        <v/>
      </c>
      <c r="H1412" t="inlineStr">
        <is>
          <t>http://dbpedia.org/resource/Hand_grenade</t>
        </is>
      </c>
      <c r="I1412" t="n">
        <v/>
      </c>
      <c r="J1412" t="n">
        <v/>
      </c>
      <c r="K1412" t="inlineStr">
        <is>
          <t>http://dbpedia.org/resource/Hand_grenade</t>
        </is>
      </c>
      <c r="L1412" t="n">
        <v/>
      </c>
    </row>
    <row r="1413">
      <c r="A1413" t="n">
        <v>1410</v>
      </c>
      <c r="B1413" t="n">
        <v/>
      </c>
      <c r="C1413" t="inlineStr">
        <is>
          <t>http://dbpedia.org/resource/Harbin</t>
        </is>
      </c>
      <c r="D1413" t="n">
        <v/>
      </c>
      <c r="E1413" t="n">
        <v/>
      </c>
      <c r="F1413" t="n">
        <v/>
      </c>
      <c r="G1413" t="n">
        <v/>
      </c>
      <c r="H1413" t="inlineStr">
        <is>
          <t>http://dbpedia.org/resource/Harbin</t>
        </is>
      </c>
      <c r="I1413" t="n">
        <v/>
      </c>
      <c r="J1413" t="n">
        <v/>
      </c>
      <c r="K1413" t="inlineStr">
        <is>
          <t>http://dbpedia.org/resource/Harbin</t>
        </is>
      </c>
      <c r="L1413" t="n">
        <v/>
      </c>
    </row>
    <row r="1414">
      <c r="A1414" t="n">
        <v>1411</v>
      </c>
      <c r="B1414" t="n">
        <v/>
      </c>
      <c r="C1414" t="inlineStr">
        <is>
          <t>http://dbpedia.org/resource/Harlem_Hellfighters</t>
        </is>
      </c>
      <c r="D1414" t="n">
        <v/>
      </c>
      <c r="E1414" t="n">
        <v/>
      </c>
      <c r="F1414" t="n">
        <v/>
      </c>
      <c r="G1414" t="n">
        <v/>
      </c>
      <c r="H1414" t="inlineStr">
        <is>
          <t>http://dbpedia.org/resource/Harlem_Hellfighters</t>
        </is>
      </c>
      <c r="I1414" t="n">
        <v/>
      </c>
      <c r="J1414" t="n">
        <v/>
      </c>
      <c r="K1414" t="inlineStr">
        <is>
          <t>http://dbpedia.org/resource/Harlem_Hellfighters</t>
        </is>
      </c>
      <c r="L1414" t="n">
        <v/>
      </c>
    </row>
    <row r="1415">
      <c r="A1415" t="n">
        <v>1412</v>
      </c>
      <c r="B1415" t="n">
        <v/>
      </c>
      <c r="C1415" t="inlineStr">
        <is>
          <t>http://dbpedia.org/resource/Hartmannswillerkopf</t>
        </is>
      </c>
      <c r="D1415" t="n">
        <v/>
      </c>
      <c r="E1415" t="n">
        <v/>
      </c>
      <c r="F1415" t="n">
        <v/>
      </c>
      <c r="G1415" t="n">
        <v/>
      </c>
      <c r="H1415" t="inlineStr">
        <is>
          <t>http://dbpedia.org/resource/Hartmannswillerkopf</t>
        </is>
      </c>
      <c r="I1415" t="n">
        <v/>
      </c>
      <c r="J1415" t="n">
        <v/>
      </c>
      <c r="K1415" t="inlineStr">
        <is>
          <t>http://dbpedia.org/resource/Hartmannswillerkopf</t>
        </is>
      </c>
      <c r="L1415" t="n">
        <v/>
      </c>
    </row>
    <row r="1416">
      <c r="A1416" t="n">
        <v>1413</v>
      </c>
      <c r="B1416" t="n">
        <v/>
      </c>
      <c r="C1416" t="inlineStr">
        <is>
          <t>http://dbpedia.org/resource/Helmut_Patzig</t>
        </is>
      </c>
      <c r="D1416" t="n">
        <v/>
      </c>
      <c r="E1416" t="n">
        <v/>
      </c>
      <c r="F1416" t="n">
        <v/>
      </c>
      <c r="G1416" t="n">
        <v/>
      </c>
      <c r="H1416" t="inlineStr">
        <is>
          <t>http://dbpedia.org/resource/Helmut_Patzig</t>
        </is>
      </c>
      <c r="I1416" t="n">
        <v/>
      </c>
      <c r="J1416" t="n">
        <v/>
      </c>
      <c r="K1416" t="inlineStr">
        <is>
          <t>http://dbpedia.org/resource/Helmut_Patzig</t>
        </is>
      </c>
      <c r="L1416" t="n">
        <v/>
      </c>
    </row>
    <row r="1417">
      <c r="A1417" t="n">
        <v>1414</v>
      </c>
      <c r="B1417" t="n">
        <v/>
      </c>
      <c r="C1417" t="inlineStr">
        <is>
          <t>http://dbpedia.org/resource/Helmuth_von_Moltke_the_Younger</t>
        </is>
      </c>
      <c r="D1417" t="n">
        <v/>
      </c>
      <c r="E1417" t="n">
        <v/>
      </c>
      <c r="F1417" t="n">
        <v/>
      </c>
      <c r="G1417" t="n">
        <v/>
      </c>
      <c r="H1417" t="inlineStr">
        <is>
          <t>http://dbpedia.org/resource/Helmuth_von_Moltke_the_Younger</t>
        </is>
      </c>
      <c r="I1417" t="n">
        <v/>
      </c>
      <c r="J1417" t="n">
        <v/>
      </c>
      <c r="K1417" t="n">
        <v/>
      </c>
      <c r="L1417" t="n">
        <v/>
      </c>
    </row>
    <row r="1418">
      <c r="A1418" t="n">
        <v>1415</v>
      </c>
      <c r="B1418" t="n">
        <v/>
      </c>
      <c r="C1418" t="inlineStr">
        <is>
          <t>http://dbpedia.org/resource/Henry_Tonks</t>
        </is>
      </c>
      <c r="D1418" t="n">
        <v/>
      </c>
      <c r="E1418" t="n">
        <v/>
      </c>
      <c r="F1418" t="n">
        <v/>
      </c>
      <c r="G1418" t="n">
        <v/>
      </c>
      <c r="H1418" t="inlineStr">
        <is>
          <t>http://dbpedia.org/resource/Henry_Tonks</t>
        </is>
      </c>
      <c r="I1418" t="n">
        <v/>
      </c>
      <c r="J1418" t="n">
        <v/>
      </c>
      <c r="K1418" t="inlineStr">
        <is>
          <t>http://dbpedia.org/resource/Henry_Tonks</t>
        </is>
      </c>
      <c r="L1418" t="n">
        <v/>
      </c>
    </row>
    <row r="1419">
      <c r="A1419" t="n">
        <v>1416</v>
      </c>
      <c r="B1419" t="n">
        <v/>
      </c>
      <c r="C1419" t="inlineStr">
        <is>
          <t>http://dbpedia.org/resource/Herbert_Henry_Asquith</t>
        </is>
      </c>
      <c r="D1419" t="n">
        <v/>
      </c>
      <c r="E1419" t="n">
        <v/>
      </c>
      <c r="F1419" t="n">
        <v/>
      </c>
      <c r="G1419" t="n">
        <v/>
      </c>
      <c r="H1419" t="inlineStr">
        <is>
          <t>http://dbpedia.org/resource/Herbert_Henry_Asquith</t>
        </is>
      </c>
      <c r="I1419" t="n">
        <v/>
      </c>
      <c r="J1419" t="n">
        <v/>
      </c>
      <c r="K1419" t="n">
        <v/>
      </c>
      <c r="L1419" t="n">
        <v/>
      </c>
    </row>
    <row r="1420">
      <c r="A1420" t="n">
        <v>1417</v>
      </c>
      <c r="B1420" t="n">
        <v/>
      </c>
      <c r="C1420" t="inlineStr">
        <is>
          <t>http://dbpedia.org/resource/High_Seas_Fleet</t>
        </is>
      </c>
      <c r="D1420" t="n">
        <v/>
      </c>
      <c r="E1420" t="n">
        <v/>
      </c>
      <c r="F1420" t="n">
        <v/>
      </c>
      <c r="G1420" t="n">
        <v/>
      </c>
      <c r="H1420" t="inlineStr">
        <is>
          <t>http://dbpedia.org/resource/High_Seas_Fleet</t>
        </is>
      </c>
      <c r="I1420" t="n">
        <v/>
      </c>
      <c r="J1420" t="n">
        <v/>
      </c>
      <c r="K1420" t="n">
        <v/>
      </c>
      <c r="L1420" t="n">
        <v/>
      </c>
    </row>
    <row r="1421">
      <c r="A1421" t="n">
        <v>1418</v>
      </c>
      <c r="B1421" t="n">
        <v/>
      </c>
      <c r="C1421" t="inlineStr">
        <is>
          <t>http://dbpedia.org/resource/Hindenburg_Line</t>
        </is>
      </c>
      <c r="D1421" t="n">
        <v/>
      </c>
      <c r="E1421" t="n">
        <v/>
      </c>
      <c r="F1421" t="n">
        <v/>
      </c>
      <c r="G1421" t="n">
        <v/>
      </c>
      <c r="H1421" t="inlineStr">
        <is>
          <t>http://dbpedia.org/resource/Hindenburg_Line</t>
        </is>
      </c>
      <c r="I1421" t="n">
        <v/>
      </c>
      <c r="J1421" t="n">
        <v/>
      </c>
      <c r="K1421" t="inlineStr">
        <is>
          <t>http://dbpedia.org/resource/Hindenburg_Line</t>
        </is>
      </c>
      <c r="L1421" t="n">
        <v/>
      </c>
    </row>
    <row r="1422">
      <c r="A1422" t="n">
        <v>1419</v>
      </c>
      <c r="B1422" t="n">
        <v/>
      </c>
      <c r="C1422" t="inlineStr">
        <is>
          <t>http://dbpedia.org/resource/Hindu–German_Conspiracy</t>
        </is>
      </c>
      <c r="D1422" t="n">
        <v/>
      </c>
      <c r="E1422" t="n">
        <v/>
      </c>
      <c r="F1422" t="n">
        <v/>
      </c>
      <c r="G1422" t="n">
        <v/>
      </c>
      <c r="H1422" t="inlineStr">
        <is>
          <t>http://dbpedia.org/resource/Hindu–German_Conspiracy</t>
        </is>
      </c>
      <c r="I1422" t="n">
        <v/>
      </c>
      <c r="J1422" t="n">
        <v/>
      </c>
      <c r="K1422" t="n">
        <v/>
      </c>
      <c r="L1422" t="n">
        <v/>
      </c>
    </row>
    <row r="1423">
      <c r="A1423" t="n">
        <v>1420</v>
      </c>
      <c r="B1423" t="n">
        <v/>
      </c>
      <c r="C1423" t="inlineStr">
        <is>
          <t>http://dbpedia.org/resource/Historiography</t>
        </is>
      </c>
      <c r="D1423" t="n">
        <v/>
      </c>
      <c r="E1423" t="n">
        <v/>
      </c>
      <c r="F1423" t="n">
        <v/>
      </c>
      <c r="G1423" t="n">
        <v/>
      </c>
      <c r="H1423" t="inlineStr">
        <is>
          <t>http://dbpedia.org/resource/Historiography</t>
        </is>
      </c>
      <c r="I1423" t="n">
        <v/>
      </c>
      <c r="J1423" t="n">
        <v/>
      </c>
      <c r="K1423" t="n">
        <v/>
      </c>
      <c r="L1423" t="n">
        <v/>
      </c>
    </row>
    <row r="1424">
      <c r="A1424" t="n">
        <v>1421</v>
      </c>
      <c r="B1424" t="n">
        <v/>
      </c>
      <c r="C1424" t="inlineStr">
        <is>
          <t>http://dbpedia.org/resource/History_of_Estonia</t>
        </is>
      </c>
      <c r="D1424" t="n">
        <v/>
      </c>
      <c r="E1424" t="n">
        <v/>
      </c>
      <c r="F1424" t="n">
        <v/>
      </c>
      <c r="G1424" t="n">
        <v/>
      </c>
      <c r="H1424" t="inlineStr">
        <is>
          <t>http://dbpedia.org/resource/History_of_Estonia</t>
        </is>
      </c>
      <c r="I1424" t="n">
        <v/>
      </c>
      <c r="J1424" t="n">
        <v/>
      </c>
      <c r="K1424" t="inlineStr">
        <is>
          <t>http://dbpedia.org/resource/History_of_Estonia</t>
        </is>
      </c>
      <c r="L1424" t="n">
        <v/>
      </c>
    </row>
    <row r="1425">
      <c r="A1425" t="n">
        <v>1422</v>
      </c>
      <c r="B1425" t="n">
        <v/>
      </c>
      <c r="C1425" t="inlineStr">
        <is>
          <t>http://dbpedia.org/resource/History_of_Finland</t>
        </is>
      </c>
      <c r="D1425" t="n">
        <v/>
      </c>
      <c r="E1425" t="n">
        <v/>
      </c>
      <c r="F1425" t="n">
        <v/>
      </c>
      <c r="G1425" t="n">
        <v/>
      </c>
      <c r="H1425" t="inlineStr">
        <is>
          <t>http://dbpedia.org/resource/History_of_Finland</t>
        </is>
      </c>
      <c r="I1425" t="n">
        <v/>
      </c>
      <c r="J1425" t="n">
        <v/>
      </c>
      <c r="K1425" t="inlineStr">
        <is>
          <t>http://dbpedia.org/resource/History_of_Finland</t>
        </is>
      </c>
      <c r="L1425" t="n">
        <v/>
      </c>
    </row>
    <row r="1426">
      <c r="A1426" t="n">
        <v>1423</v>
      </c>
      <c r="B1426" t="n">
        <v/>
      </c>
      <c r="C1426" t="inlineStr">
        <is>
          <t>http://dbpedia.org/resource/History_of_Latvia</t>
        </is>
      </c>
      <c r="D1426" t="n">
        <v/>
      </c>
      <c r="E1426" t="n">
        <v/>
      </c>
      <c r="F1426" t="n">
        <v/>
      </c>
      <c r="G1426" t="n">
        <v/>
      </c>
      <c r="H1426" t="inlineStr">
        <is>
          <t>http://dbpedia.org/resource/History_of_Latvia</t>
        </is>
      </c>
      <c r="I1426" t="n">
        <v/>
      </c>
      <c r="J1426" t="n">
        <v/>
      </c>
      <c r="K1426" t="inlineStr">
        <is>
          <t>http://dbpedia.org/resource/History_of_Latvia</t>
        </is>
      </c>
      <c r="L1426" t="n">
        <v/>
      </c>
    </row>
    <row r="1427">
      <c r="A1427" t="n">
        <v>1424</v>
      </c>
      <c r="B1427" t="n">
        <v/>
      </c>
      <c r="C1427" t="inlineStr">
        <is>
          <t>http://dbpedia.org/resource/History_of_Lithuania</t>
        </is>
      </c>
      <c r="D1427" t="n">
        <v/>
      </c>
      <c r="E1427" t="n">
        <v/>
      </c>
      <c r="F1427" t="n">
        <v/>
      </c>
      <c r="G1427" t="n">
        <v/>
      </c>
      <c r="H1427" t="inlineStr">
        <is>
          <t>http://dbpedia.org/resource/History_of_Lithuania</t>
        </is>
      </c>
      <c r="I1427" t="n">
        <v/>
      </c>
      <c r="J1427" t="n">
        <v/>
      </c>
      <c r="K1427" t="inlineStr">
        <is>
          <t>http://dbpedia.org/resource/History_of_Lithuania</t>
        </is>
      </c>
      <c r="L1427" t="n">
        <v/>
      </c>
    </row>
    <row r="1428">
      <c r="A1428" t="n">
        <v>1425</v>
      </c>
      <c r="B1428" t="n">
        <v/>
      </c>
      <c r="C1428" t="inlineStr">
        <is>
          <t>http://dbpedia.org/resource/Horace_Smith-Dorrien</t>
        </is>
      </c>
      <c r="D1428" t="n">
        <v/>
      </c>
      <c r="E1428" t="n">
        <v/>
      </c>
      <c r="F1428" t="n">
        <v/>
      </c>
      <c r="G1428" t="n">
        <v/>
      </c>
      <c r="H1428" t="inlineStr">
        <is>
          <t>http://dbpedia.org/resource/Horace_Smith-Dorrien</t>
        </is>
      </c>
      <c r="I1428" t="n">
        <v/>
      </c>
      <c r="J1428" t="n">
        <v/>
      </c>
      <c r="K1428" t="inlineStr">
        <is>
          <t>http://dbpedia.org/resource/Horace_Smith-Dorrien</t>
        </is>
      </c>
      <c r="L1428" t="n">
        <v/>
      </c>
    </row>
    <row r="1429">
      <c r="A1429" t="n">
        <v>1426</v>
      </c>
      <c r="B1429" t="n">
        <v/>
      </c>
      <c r="C1429" t="inlineStr">
        <is>
          <t>http://dbpedia.org/resource/House_of_Hohenzollern</t>
        </is>
      </c>
      <c r="D1429" t="n">
        <v/>
      </c>
      <c r="E1429" t="n">
        <v/>
      </c>
      <c r="F1429" t="n">
        <v/>
      </c>
      <c r="G1429" t="n">
        <v/>
      </c>
      <c r="H1429" t="inlineStr">
        <is>
          <t>http://dbpedia.org/resource/House_of_Hohenzollern</t>
        </is>
      </c>
      <c r="I1429" t="n">
        <v/>
      </c>
      <c r="J1429" t="n">
        <v/>
      </c>
      <c r="K1429" t="inlineStr">
        <is>
          <t>http://dbpedia.org/resource/House_of_Hohenzollern</t>
        </is>
      </c>
      <c r="L1429" t="n">
        <v/>
      </c>
    </row>
    <row r="1430">
      <c r="A1430" t="n">
        <v>1427</v>
      </c>
      <c r="B1430" t="n">
        <v/>
      </c>
      <c r="C1430" t="inlineStr">
        <is>
          <t>http://dbpedia.org/resource/House_of_Romanov</t>
        </is>
      </c>
      <c r="D1430" t="n">
        <v/>
      </c>
      <c r="E1430" t="n">
        <v/>
      </c>
      <c r="F1430" t="n">
        <v/>
      </c>
      <c r="G1430" t="n">
        <v/>
      </c>
      <c r="H1430" t="inlineStr">
        <is>
          <t>http://dbpedia.org/resource/House_of_Romanov</t>
        </is>
      </c>
      <c r="I1430" t="n">
        <v/>
      </c>
      <c r="J1430" t="n">
        <v/>
      </c>
      <c r="K1430" t="inlineStr">
        <is>
          <t>http://dbpedia.org/resource/House_of_Romanov</t>
        </is>
      </c>
      <c r="L1430" t="n">
        <v/>
      </c>
    </row>
    <row r="1431">
      <c r="A1431" t="n">
        <v>1428</v>
      </c>
      <c r="B1431" t="n">
        <v/>
      </c>
      <c r="C1431" t="inlineStr">
        <is>
          <t>http://dbpedia.org/resource/Howitzer</t>
        </is>
      </c>
      <c r="D1431" t="n">
        <v/>
      </c>
      <c r="E1431" t="n">
        <v/>
      </c>
      <c r="F1431" t="n">
        <v/>
      </c>
      <c r="G1431" t="n">
        <v/>
      </c>
      <c r="H1431" t="inlineStr">
        <is>
          <t>http://dbpedia.org/resource/Howitzer</t>
        </is>
      </c>
      <c r="I1431" t="n">
        <v/>
      </c>
      <c r="J1431" t="n">
        <v/>
      </c>
      <c r="K1431" t="inlineStr">
        <is>
          <t>http://dbpedia.org/resource/Howitzer</t>
        </is>
      </c>
      <c r="L1431" t="n">
        <v/>
      </c>
    </row>
    <row r="1432">
      <c r="A1432" t="n">
        <v>1429</v>
      </c>
      <c r="B1432" t="n">
        <v/>
      </c>
      <c r="C1432" t="inlineStr">
        <is>
          <t>http://dbpedia.org/resource/Hundred_Days_Offensive</t>
        </is>
      </c>
      <c r="D1432" t="n">
        <v/>
      </c>
      <c r="E1432" t="n">
        <v/>
      </c>
      <c r="F1432" t="n">
        <v/>
      </c>
      <c r="G1432" t="n">
        <v/>
      </c>
      <c r="H1432" t="inlineStr">
        <is>
          <t>http://dbpedia.org/resource/Hundred_Days_Offensive</t>
        </is>
      </c>
      <c r="I1432" t="n">
        <v/>
      </c>
      <c r="J1432" t="n">
        <v/>
      </c>
      <c r="K1432" t="inlineStr">
        <is>
          <t>http://dbpedia.org/resource/Hundred_Days_Offensive</t>
        </is>
      </c>
      <c r="L1432" t="n">
        <v/>
      </c>
    </row>
    <row r="1433">
      <c r="A1433" t="n">
        <v>1430</v>
      </c>
      <c r="B1433" t="n">
        <v/>
      </c>
      <c r="C1433" t="inlineStr">
        <is>
          <t>http://dbpedia.org/resource/Hunter-killer_submarine</t>
        </is>
      </c>
      <c r="D1433" t="n">
        <v/>
      </c>
      <c r="E1433" t="n">
        <v/>
      </c>
      <c r="F1433" t="n">
        <v/>
      </c>
      <c r="G1433" t="n">
        <v/>
      </c>
      <c r="H1433" t="inlineStr">
        <is>
          <t>http://dbpedia.org/resource/Hunter-killer_submarine</t>
        </is>
      </c>
      <c r="I1433" t="n">
        <v/>
      </c>
      <c r="J1433" t="n">
        <v/>
      </c>
      <c r="K1433" t="inlineStr">
        <is>
          <t>http://dbpedia.org/resource/Hunter-killer_submarine</t>
        </is>
      </c>
      <c r="L1433" t="n">
        <v/>
      </c>
    </row>
    <row r="1434">
      <c r="A1434" t="n">
        <v>1431</v>
      </c>
      <c r="B1434" t="n">
        <v/>
      </c>
      <c r="C1434" t="inlineStr">
        <is>
          <t>http://dbpedia.org/resource/Hydrophone</t>
        </is>
      </c>
      <c r="D1434" t="n">
        <v/>
      </c>
      <c r="E1434" t="n">
        <v/>
      </c>
      <c r="F1434" t="n">
        <v/>
      </c>
      <c r="G1434" t="n">
        <v/>
      </c>
      <c r="H1434" t="inlineStr">
        <is>
          <t>http://dbpedia.org/resource/Hydrophone</t>
        </is>
      </c>
      <c r="I1434" t="n">
        <v/>
      </c>
      <c r="J1434" t="n">
        <v/>
      </c>
      <c r="K1434" t="inlineStr">
        <is>
          <t>http://dbpedia.org/resource/Hydrophone</t>
        </is>
      </c>
      <c r="L1434" t="n">
        <v/>
      </c>
    </row>
    <row r="1435">
      <c r="A1435" t="n">
        <v>1432</v>
      </c>
      <c r="B1435" t="n">
        <v/>
      </c>
      <c r="C1435" t="inlineStr">
        <is>
          <t>http://dbpedia.org/resource/Hydrophones</t>
        </is>
      </c>
      <c r="D1435" t="n">
        <v/>
      </c>
      <c r="E1435" t="n">
        <v/>
      </c>
      <c r="F1435" t="n">
        <v/>
      </c>
      <c r="G1435" t="n">
        <v/>
      </c>
      <c r="H1435" t="inlineStr">
        <is>
          <t>http://dbpedia.org/resource/Hydrophones</t>
        </is>
      </c>
      <c r="I1435" t="n">
        <v/>
      </c>
      <c r="J1435" t="n">
        <v/>
      </c>
      <c r="K1435" t="inlineStr">
        <is>
          <t>http://dbpedia.org/resource/Hydrophones</t>
        </is>
      </c>
      <c r="L1435" t="n">
        <v/>
      </c>
    </row>
    <row r="1436">
      <c r="A1436" t="n">
        <v>1433</v>
      </c>
      <c r="B1436" t="n">
        <v/>
      </c>
      <c r="C1436" t="inlineStr">
        <is>
          <t>http://dbpedia.org/resource/Il_Popolo_d'Italia</t>
        </is>
      </c>
      <c r="D1436" t="n">
        <v/>
      </c>
      <c r="E1436" t="n">
        <v/>
      </c>
      <c r="F1436" t="n">
        <v/>
      </c>
      <c r="G1436" t="n">
        <v/>
      </c>
      <c r="H1436" t="inlineStr">
        <is>
          <t>http://dbpedia.org/resource/Il_Popolo_d'Italia</t>
        </is>
      </c>
      <c r="I1436" t="n">
        <v/>
      </c>
      <c r="J1436" t="n">
        <v/>
      </c>
      <c r="K1436" t="inlineStr">
        <is>
          <t>http://dbpedia.org/resource/Il_Popolo_d'Italia</t>
        </is>
      </c>
      <c r="L1436" t="n">
        <v/>
      </c>
    </row>
    <row r="1437">
      <c r="A1437" t="n">
        <v>1434</v>
      </c>
      <c r="B1437" t="n">
        <v/>
      </c>
      <c r="C1437" t="inlineStr">
        <is>
          <t>http://dbpedia.org/resource/Imperial_German_Navy</t>
        </is>
      </c>
      <c r="D1437" t="n">
        <v/>
      </c>
      <c r="E1437" t="n">
        <v/>
      </c>
      <c r="F1437" t="n">
        <v/>
      </c>
      <c r="G1437" t="n">
        <v/>
      </c>
      <c r="H1437" t="inlineStr">
        <is>
          <t>http://dbpedia.org/resource/Imperial_German_Navy</t>
        </is>
      </c>
      <c r="I1437" t="n">
        <v/>
      </c>
      <c r="J1437" t="n">
        <v/>
      </c>
      <c r="K1437" t="inlineStr">
        <is>
          <t>http://dbpedia.org/resource/Imperial_German_Navy</t>
        </is>
      </c>
      <c r="L1437" t="n">
        <v/>
      </c>
    </row>
    <row r="1438">
      <c r="A1438" t="n">
        <v>1435</v>
      </c>
      <c r="B1438" t="n">
        <v/>
      </c>
      <c r="C1438" t="inlineStr">
        <is>
          <t>http://dbpedia.org/resource/Imperial_War_Museum</t>
        </is>
      </c>
      <c r="D1438" t="n">
        <v/>
      </c>
      <c r="E1438" t="n">
        <v/>
      </c>
      <c r="F1438" t="n">
        <v/>
      </c>
      <c r="G1438" t="n">
        <v/>
      </c>
      <c r="H1438" t="inlineStr">
        <is>
          <t>http://dbpedia.org/resource/Imperial_War_Museum</t>
        </is>
      </c>
      <c r="I1438" t="n">
        <v/>
      </c>
      <c r="J1438" t="n">
        <v/>
      </c>
      <c r="K1438" t="inlineStr">
        <is>
          <t>http://dbpedia.org/resource/Imperial_War_Museum</t>
        </is>
      </c>
      <c r="L1438" t="n">
        <v/>
      </c>
    </row>
    <row r="1439">
      <c r="A1439" t="n">
        <v>1436</v>
      </c>
      <c r="B1439" t="n">
        <v/>
      </c>
      <c r="C1439" t="inlineStr">
        <is>
          <t>http://dbpedia.org/resource/In_Flanders_Fields</t>
        </is>
      </c>
      <c r="D1439" t="n">
        <v/>
      </c>
      <c r="E1439" t="n">
        <v/>
      </c>
      <c r="F1439" t="n">
        <v/>
      </c>
      <c r="G1439" t="n">
        <v/>
      </c>
      <c r="H1439" t="inlineStr">
        <is>
          <t>http://dbpedia.org/resource/In_Flanders_Fields</t>
        </is>
      </c>
      <c r="I1439" t="n">
        <v/>
      </c>
      <c r="J1439" t="n">
        <v/>
      </c>
      <c r="K1439" t="inlineStr">
        <is>
          <t>http://dbpedia.org/resource/In_Flanders_Fields</t>
        </is>
      </c>
      <c r="L1439" t="n">
        <v/>
      </c>
    </row>
    <row r="1440">
      <c r="A1440" t="n">
        <v>1437</v>
      </c>
      <c r="B1440" t="n">
        <v/>
      </c>
      <c r="C1440" t="inlineStr">
        <is>
          <t>http://dbpedia.org/resource/Indian_Home_Rule_movement</t>
        </is>
      </c>
      <c r="D1440" t="n">
        <v/>
      </c>
      <c r="E1440" t="n">
        <v/>
      </c>
      <c r="F1440" t="n">
        <v/>
      </c>
      <c r="G1440" t="n">
        <v/>
      </c>
      <c r="H1440" t="inlineStr">
        <is>
          <t>http://dbpedia.org/resource/Indian_Home_Rule_movement</t>
        </is>
      </c>
      <c r="I1440" t="n">
        <v/>
      </c>
      <c r="J1440" t="n">
        <v/>
      </c>
      <c r="K1440" t="n">
        <v/>
      </c>
      <c r="L1440" t="n">
        <v/>
      </c>
    </row>
    <row r="1441">
      <c r="A1441" t="n">
        <v>1438</v>
      </c>
      <c r="B1441" t="n">
        <v/>
      </c>
      <c r="C1441" t="inlineStr">
        <is>
          <t>http://dbpedia.org/resource/Indian_National_Congress</t>
        </is>
      </c>
      <c r="D1441" t="n">
        <v/>
      </c>
      <c r="E1441" t="n">
        <v/>
      </c>
      <c r="F1441" t="n">
        <v/>
      </c>
      <c r="G1441" t="n">
        <v/>
      </c>
      <c r="H1441" t="inlineStr">
        <is>
          <t>http://dbpedia.org/resource/Indian_National_Congress</t>
        </is>
      </c>
      <c r="I1441" t="n">
        <v/>
      </c>
      <c r="J1441" t="n">
        <v/>
      </c>
      <c r="K1441" t="inlineStr">
        <is>
          <t>http://dbpedia.org/resource/Indian_National_Congress</t>
        </is>
      </c>
      <c r="L1441" t="n">
        <v/>
      </c>
    </row>
    <row r="1442">
      <c r="A1442" t="n">
        <v>1439</v>
      </c>
      <c r="B1442" t="n">
        <v/>
      </c>
      <c r="C1442" t="inlineStr">
        <is>
          <t>http://dbpedia.org/resource/Indian_independence_movement</t>
        </is>
      </c>
      <c r="D1442" t="n">
        <v/>
      </c>
      <c r="E1442" t="n">
        <v/>
      </c>
      <c r="F1442" t="n">
        <v/>
      </c>
      <c r="G1442" t="n">
        <v/>
      </c>
      <c r="H1442" t="inlineStr">
        <is>
          <t>http://dbpedia.org/resource/Indian_independence_movement</t>
        </is>
      </c>
      <c r="I1442" t="n">
        <v/>
      </c>
      <c r="J1442" t="n">
        <v/>
      </c>
      <c r="K1442" t="inlineStr">
        <is>
          <t>http://dbpedia.org/resource/Indian_independence_movement</t>
        </is>
      </c>
      <c r="L1442" t="n">
        <v/>
      </c>
    </row>
    <row r="1443">
      <c r="A1443" t="n">
        <v>1440</v>
      </c>
      <c r="B1443" t="n">
        <v/>
      </c>
      <c r="C1443" t="inlineStr">
        <is>
          <t>http://dbpedia.org/resource/Indirect_fire</t>
        </is>
      </c>
      <c r="D1443" t="n">
        <v/>
      </c>
      <c r="E1443" t="n">
        <v/>
      </c>
      <c r="F1443" t="n">
        <v/>
      </c>
      <c r="G1443" t="n">
        <v/>
      </c>
      <c r="H1443" t="inlineStr">
        <is>
          <t>http://dbpedia.org/resource/Indirect_fire</t>
        </is>
      </c>
      <c r="I1443" t="n">
        <v/>
      </c>
      <c r="J1443" t="n">
        <v/>
      </c>
      <c r="K1443" t="inlineStr">
        <is>
          <t>http://dbpedia.org/resource/Indirect_fire</t>
        </is>
      </c>
      <c r="L1443" t="n">
        <v/>
      </c>
    </row>
    <row r="1444">
      <c r="A1444" t="n">
        <v>1441</v>
      </c>
      <c r="B1444" t="n">
        <v/>
      </c>
      <c r="C1444" t="inlineStr">
        <is>
          <t>http://dbpedia.org/resource/Infiltration_tactics</t>
        </is>
      </c>
      <c r="D1444" t="n">
        <v/>
      </c>
      <c r="E1444" t="n">
        <v/>
      </c>
      <c r="F1444" t="n">
        <v/>
      </c>
      <c r="G1444" t="n">
        <v/>
      </c>
      <c r="H1444" t="inlineStr">
        <is>
          <t>http://dbpedia.org/resource/Infiltration_tactics</t>
        </is>
      </c>
      <c r="I1444" t="n">
        <v/>
      </c>
      <c r="J1444" t="n">
        <v/>
      </c>
      <c r="K1444" t="inlineStr">
        <is>
          <t>http://dbpedia.org/resource/Infiltration_tactics</t>
        </is>
      </c>
      <c r="L1444" t="n">
        <v/>
      </c>
    </row>
    <row r="1445">
      <c r="A1445" t="n">
        <v>1442</v>
      </c>
      <c r="B1445" t="n">
        <v/>
      </c>
      <c r="C1445" t="inlineStr">
        <is>
          <t>http://dbpedia.org/resource/Influenza</t>
        </is>
      </c>
      <c r="D1445" t="n">
        <v/>
      </c>
      <c r="E1445" t="n">
        <v/>
      </c>
      <c r="F1445" t="n">
        <v/>
      </c>
      <c r="G1445" t="n">
        <v/>
      </c>
      <c r="H1445" t="inlineStr">
        <is>
          <t>http://dbpedia.org/resource/Influenza</t>
        </is>
      </c>
      <c r="I1445" t="n">
        <v/>
      </c>
      <c r="J1445" t="n">
        <v/>
      </c>
      <c r="K1445" t="n">
        <v/>
      </c>
      <c r="L1445" t="n">
        <v/>
      </c>
    </row>
    <row r="1446">
      <c r="A1446" t="n">
        <v>1443</v>
      </c>
      <c r="B1446" t="n">
        <v/>
      </c>
      <c r="C1446" t="inlineStr">
        <is>
          <t>http://dbpedia.org/resource/Innsbruck</t>
        </is>
      </c>
      <c r="D1446" t="n">
        <v/>
      </c>
      <c r="E1446" t="n">
        <v/>
      </c>
      <c r="F1446" t="n">
        <v/>
      </c>
      <c r="G1446" t="n">
        <v/>
      </c>
      <c r="H1446" t="inlineStr">
        <is>
          <t>http://dbpedia.org/resource/Innsbruck</t>
        </is>
      </c>
      <c r="I1446" t="n">
        <v/>
      </c>
      <c r="J1446" t="n">
        <v/>
      </c>
      <c r="K1446" t="n">
        <v/>
      </c>
      <c r="L1446" t="n">
        <v/>
      </c>
    </row>
    <row r="1447">
      <c r="A1447" t="n">
        <v>1444</v>
      </c>
      <c r="B1447" t="n">
        <v/>
      </c>
      <c r="C1447" t="inlineStr">
        <is>
          <t>http://dbpedia.org/resource/International_Association_of_Genocide_Scholars</t>
        </is>
      </c>
      <c r="D1447" t="n">
        <v/>
      </c>
      <c r="E1447" t="n">
        <v/>
      </c>
      <c r="F1447" t="n">
        <v/>
      </c>
      <c r="G1447" t="n">
        <v/>
      </c>
      <c r="H1447" t="inlineStr">
        <is>
          <t>http://dbpedia.org/resource/International_Association_of_Genocide_Scholars</t>
        </is>
      </c>
      <c r="I1447" t="n">
        <v/>
      </c>
      <c r="J1447" t="n">
        <v/>
      </c>
      <c r="K1447" t="inlineStr">
        <is>
          <t>http://dbpedia.org/resource/International_Association_of_Genocide_Scholars</t>
        </is>
      </c>
      <c r="L1447" t="n">
        <v/>
      </c>
    </row>
    <row r="1448">
      <c r="A1448" t="n">
        <v>1445</v>
      </c>
      <c r="B1448" t="n">
        <v/>
      </c>
      <c r="C1448" t="inlineStr">
        <is>
          <t>http://dbpedia.org/resource/International_Red_Cross</t>
        </is>
      </c>
      <c r="D1448" t="n">
        <v/>
      </c>
      <c r="E1448" t="n">
        <v/>
      </c>
      <c r="F1448" t="n">
        <v/>
      </c>
      <c r="G1448" t="n">
        <v/>
      </c>
      <c r="H1448" t="inlineStr">
        <is>
          <t>http://dbpedia.org/resource/International_Red_Cross</t>
        </is>
      </c>
      <c r="I1448" t="n">
        <v/>
      </c>
      <c r="J1448" t="n">
        <v/>
      </c>
      <c r="K1448" t="inlineStr">
        <is>
          <t>http://dbpedia.org/resource/International_Red_Cross</t>
        </is>
      </c>
      <c r="L1448" t="n">
        <v/>
      </c>
    </row>
    <row r="1449">
      <c r="A1449" t="n">
        <v>1446</v>
      </c>
      <c r="B1449" t="n">
        <v/>
      </c>
      <c r="C1449" t="inlineStr">
        <is>
          <t>http://dbpedia.org/resource/Interwar_period</t>
        </is>
      </c>
      <c r="D1449" t="n">
        <v/>
      </c>
      <c r="E1449" t="n">
        <v/>
      </c>
      <c r="F1449" t="n">
        <v/>
      </c>
      <c r="G1449" t="n">
        <v/>
      </c>
      <c r="H1449" t="inlineStr">
        <is>
          <t>http://dbpedia.org/resource/Interwar_period</t>
        </is>
      </c>
      <c r="I1449" t="n">
        <v/>
      </c>
      <c r="J1449" t="n">
        <v/>
      </c>
      <c r="K1449" t="inlineStr">
        <is>
          <t>http://dbpedia.org/resource/Interwar_period</t>
        </is>
      </c>
      <c r="L1449" t="n">
        <v/>
      </c>
    </row>
    <row r="1450">
      <c r="A1450" t="n">
        <v>1447</v>
      </c>
      <c r="B1450" t="n">
        <v/>
      </c>
      <c r="C1450" t="inlineStr">
        <is>
          <t>http://dbpedia.org/resource/Iran</t>
        </is>
      </c>
      <c r="D1450" t="n">
        <v/>
      </c>
      <c r="E1450" t="n">
        <v/>
      </c>
      <c r="F1450" t="n">
        <v/>
      </c>
      <c r="G1450" t="n">
        <v/>
      </c>
      <c r="H1450" t="inlineStr">
        <is>
          <t>http://dbpedia.org/resource/Iran</t>
        </is>
      </c>
      <c r="I1450" t="n">
        <v/>
      </c>
      <c r="J1450" t="n">
        <v/>
      </c>
      <c r="K1450" t="inlineStr">
        <is>
          <t>http://dbpedia.org/resource/Iran</t>
        </is>
      </c>
      <c r="L1450" t="n">
        <v/>
      </c>
    </row>
    <row r="1451">
      <c r="A1451" t="n">
        <v>1448</v>
      </c>
      <c r="B1451" t="n">
        <v/>
      </c>
      <c r="C1451" t="inlineStr">
        <is>
          <t>http://dbpedia.org/resource/Ireland</t>
        </is>
      </c>
      <c r="D1451" t="n">
        <v/>
      </c>
      <c r="E1451" t="n">
        <v/>
      </c>
      <c r="F1451" t="n">
        <v/>
      </c>
      <c r="G1451" t="n">
        <v/>
      </c>
      <c r="H1451" t="inlineStr">
        <is>
          <t>http://dbpedia.org/resource/Ireland</t>
        </is>
      </c>
      <c r="I1451" t="n">
        <v/>
      </c>
      <c r="J1451" t="n">
        <v/>
      </c>
      <c r="K1451" t="inlineStr">
        <is>
          <t>http://dbpedia.org/resource/Ireland</t>
        </is>
      </c>
      <c r="L1451" t="n">
        <v/>
      </c>
    </row>
    <row r="1452">
      <c r="A1452" t="n">
        <v>1449</v>
      </c>
      <c r="B1452" t="n">
        <v/>
      </c>
      <c r="C1452" t="inlineStr">
        <is>
          <t>http://dbpedia.org/resource/Irish_nationalism</t>
        </is>
      </c>
      <c r="D1452" t="n">
        <v/>
      </c>
      <c r="E1452" t="n">
        <v/>
      </c>
      <c r="F1452" t="n">
        <v/>
      </c>
      <c r="G1452" t="n">
        <v/>
      </c>
      <c r="H1452" t="inlineStr">
        <is>
          <t>http://dbpedia.org/resource/Irish_nationalism</t>
        </is>
      </c>
      <c r="I1452" t="n">
        <v/>
      </c>
      <c r="J1452" t="n">
        <v/>
      </c>
      <c r="K1452" t="inlineStr">
        <is>
          <t>http://dbpedia.org/resource/Irish_nationalism</t>
        </is>
      </c>
      <c r="L1452" t="n">
        <v/>
      </c>
    </row>
    <row r="1453">
      <c r="A1453" t="n">
        <v>1450</v>
      </c>
      <c r="B1453" t="n">
        <v/>
      </c>
      <c r="C1453" t="inlineStr">
        <is>
          <t>http://dbpedia.org/resource/Islam</t>
        </is>
      </c>
      <c r="D1453" t="n">
        <v/>
      </c>
      <c r="E1453" t="n">
        <v/>
      </c>
      <c r="F1453" t="n">
        <v/>
      </c>
      <c r="G1453" t="n">
        <v/>
      </c>
      <c r="H1453" t="inlineStr">
        <is>
          <t>http://dbpedia.org/resource/Islam</t>
        </is>
      </c>
      <c r="I1453" t="n">
        <v/>
      </c>
      <c r="J1453" t="n">
        <v/>
      </c>
      <c r="K1453" t="n">
        <v/>
      </c>
      <c r="L1453" t="n">
        <v/>
      </c>
    </row>
    <row r="1454">
      <c r="A1454" t="n">
        <v>1451</v>
      </c>
      <c r="B1454" t="n">
        <v/>
      </c>
      <c r="C1454" t="inlineStr">
        <is>
          <t>http://dbpedia.org/resource/Israeli–Palestinian_conflict</t>
        </is>
      </c>
      <c r="D1454" t="n">
        <v/>
      </c>
      <c r="E1454" t="n">
        <v/>
      </c>
      <c r="F1454" t="n">
        <v/>
      </c>
      <c r="G1454" t="n">
        <v/>
      </c>
      <c r="H1454" t="inlineStr">
        <is>
          <t>http://dbpedia.org/resource/Israeli–Palestinian_conflict</t>
        </is>
      </c>
      <c r="I1454" t="n">
        <v/>
      </c>
      <c r="J1454" t="n">
        <v/>
      </c>
      <c r="K1454" t="inlineStr">
        <is>
          <t>http://dbpedia.org/resource/Israeli–Palestinian_conflict</t>
        </is>
      </c>
      <c r="L1454" t="n">
        <v/>
      </c>
    </row>
    <row r="1455">
      <c r="A1455" t="n">
        <v>1452</v>
      </c>
      <c r="B1455" t="n">
        <v/>
      </c>
      <c r="C1455" t="inlineStr">
        <is>
          <t>http://dbpedia.org/resource/Istanbul</t>
        </is>
      </c>
      <c r="D1455" t="n">
        <v/>
      </c>
      <c r="E1455" t="n">
        <v/>
      </c>
      <c r="F1455" t="n">
        <v/>
      </c>
      <c r="G1455" t="n">
        <v/>
      </c>
      <c r="H1455" t="inlineStr">
        <is>
          <t>http://dbpedia.org/resource/Istanbul</t>
        </is>
      </c>
      <c r="I1455" t="n">
        <v/>
      </c>
      <c r="J1455" t="n">
        <v/>
      </c>
      <c r="K1455" t="n">
        <v/>
      </c>
      <c r="L1455" t="n">
        <v/>
      </c>
    </row>
    <row r="1456">
      <c r="A1456" t="n">
        <v>1453</v>
      </c>
      <c r="B1456" t="n">
        <v/>
      </c>
      <c r="C1456" t="inlineStr">
        <is>
          <t>http://dbpedia.org/resource/Italian_Ansaldo_company</t>
        </is>
      </c>
      <c r="D1456" t="n">
        <v/>
      </c>
      <c r="E1456" t="n">
        <v/>
      </c>
      <c r="F1456" t="n">
        <v/>
      </c>
      <c r="G1456" t="n">
        <v/>
      </c>
      <c r="H1456" t="inlineStr">
        <is>
          <t>http://dbpedia.org/resource/Italian_Ansaldo_company</t>
        </is>
      </c>
      <c r="I1456" t="n">
        <v/>
      </c>
      <c r="J1456" t="n">
        <v/>
      </c>
      <c r="K1456" t="inlineStr">
        <is>
          <t>http://dbpedia.org/resource/Italian_Ansaldo_company</t>
        </is>
      </c>
      <c r="L1456" t="n">
        <v/>
      </c>
    </row>
    <row r="1457">
      <c r="A1457" t="n">
        <v>1454</v>
      </c>
      <c r="B1457" t="n">
        <v/>
      </c>
      <c r="C1457" t="inlineStr">
        <is>
          <t>http://dbpedia.org/resource/Italian_Liberal_Party</t>
        </is>
      </c>
      <c r="D1457" t="n">
        <v/>
      </c>
      <c r="E1457" t="n">
        <v/>
      </c>
      <c r="F1457" t="n">
        <v/>
      </c>
      <c r="G1457" t="n">
        <v/>
      </c>
      <c r="H1457" t="inlineStr">
        <is>
          <t>http://dbpedia.org/resource/Italian_Liberal_Party</t>
        </is>
      </c>
      <c r="I1457" t="n">
        <v/>
      </c>
      <c r="J1457" t="n">
        <v/>
      </c>
      <c r="K1457" t="inlineStr">
        <is>
          <t>http://dbpedia.org/resource/Italian_Liberal_Party</t>
        </is>
      </c>
      <c r="L1457" t="n">
        <v/>
      </c>
    </row>
    <row r="1458">
      <c r="A1458" t="n">
        <v>1455</v>
      </c>
      <c r="B1458" t="n">
        <v/>
      </c>
      <c r="C1458" t="inlineStr">
        <is>
          <t>http://dbpedia.org/resource/Italian_Socialist_Party</t>
        </is>
      </c>
      <c r="D1458" t="n">
        <v/>
      </c>
      <c r="E1458" t="n">
        <v/>
      </c>
      <c r="F1458" t="n">
        <v/>
      </c>
      <c r="G1458" t="n">
        <v/>
      </c>
      <c r="H1458" t="inlineStr">
        <is>
          <t>http://dbpedia.org/resource/Italian_Socialist_Party</t>
        </is>
      </c>
      <c r="I1458" t="n">
        <v/>
      </c>
      <c r="J1458" t="n">
        <v/>
      </c>
      <c r="K1458" t="inlineStr">
        <is>
          <t>http://dbpedia.org/resource/Italian_Socialist_Party</t>
        </is>
      </c>
      <c r="L1458" t="n">
        <v/>
      </c>
    </row>
    <row r="1459">
      <c r="A1459" t="n">
        <v>1456</v>
      </c>
      <c r="B1459" t="n">
        <v/>
      </c>
      <c r="C1459" t="inlineStr">
        <is>
          <t>http://dbpedia.org/resource/Italian_front_(World_War_I)</t>
        </is>
      </c>
      <c r="D1459" t="n">
        <v/>
      </c>
      <c r="E1459" t="n">
        <v/>
      </c>
      <c r="F1459" t="n">
        <v/>
      </c>
      <c r="G1459" t="n">
        <v/>
      </c>
      <c r="H1459" t="inlineStr">
        <is>
          <t>http://dbpedia.org/resource/Italian_front_(World_War_I)</t>
        </is>
      </c>
      <c r="I1459" t="n">
        <v/>
      </c>
      <c r="J1459" t="n">
        <v/>
      </c>
      <c r="K1459" t="n">
        <v/>
      </c>
      <c r="L1459" t="n">
        <v/>
      </c>
    </row>
    <row r="1460">
      <c r="A1460" t="n">
        <v>1457</v>
      </c>
      <c r="B1460" t="n">
        <v/>
      </c>
      <c r="C1460" t="inlineStr">
        <is>
          <t>http://dbpedia.org/resource/Italian_irredentism</t>
        </is>
      </c>
      <c r="D1460" t="n">
        <v/>
      </c>
      <c r="E1460" t="n">
        <v/>
      </c>
      <c r="F1460" t="n">
        <v/>
      </c>
      <c r="G1460" t="n">
        <v/>
      </c>
      <c r="H1460" t="inlineStr">
        <is>
          <t>http://dbpedia.org/resource/Italian_irredentism</t>
        </is>
      </c>
      <c r="I1460" t="n">
        <v/>
      </c>
      <c r="J1460" t="n">
        <v/>
      </c>
      <c r="K1460" t="inlineStr">
        <is>
          <t>http://dbpedia.org/resource/Italian_irredentism</t>
        </is>
      </c>
      <c r="L1460" t="n">
        <v/>
      </c>
    </row>
    <row r="1461">
      <c r="A1461" t="n">
        <v>1458</v>
      </c>
      <c r="B1461" t="n">
        <v/>
      </c>
      <c r="C1461" t="inlineStr">
        <is>
          <t>http://dbpedia.org/resource/Italian_nationalism</t>
        </is>
      </c>
      <c r="D1461" t="n">
        <v/>
      </c>
      <c r="E1461" t="n">
        <v/>
      </c>
      <c r="F1461" t="n">
        <v/>
      </c>
      <c r="G1461" t="n">
        <v/>
      </c>
      <c r="H1461" t="inlineStr">
        <is>
          <t>http://dbpedia.org/resource/Italian_nationalism</t>
        </is>
      </c>
      <c r="I1461" t="n">
        <v/>
      </c>
      <c r="J1461" t="n">
        <v/>
      </c>
      <c r="K1461" t="inlineStr">
        <is>
          <t>http://dbpedia.org/resource/Italian_nationalism</t>
        </is>
      </c>
      <c r="L1461" t="n">
        <v/>
      </c>
    </row>
    <row r="1462">
      <c r="A1462" t="n">
        <v>1459</v>
      </c>
      <c r="B1462" t="n">
        <v/>
      </c>
      <c r="C1462" t="inlineStr">
        <is>
          <t>http://dbpedia.org/resource/Italians</t>
        </is>
      </c>
      <c r="D1462" t="n">
        <v/>
      </c>
      <c r="E1462" t="n">
        <v/>
      </c>
      <c r="F1462" t="n">
        <v/>
      </c>
      <c r="G1462" t="n">
        <v/>
      </c>
      <c r="H1462" t="inlineStr">
        <is>
          <t>http://dbpedia.org/resource/Italians</t>
        </is>
      </c>
      <c r="I1462" t="n">
        <v/>
      </c>
      <c r="J1462" t="n">
        <v/>
      </c>
      <c r="K1462" t="inlineStr">
        <is>
          <t>http://dbpedia.org/resource/Italians</t>
        </is>
      </c>
      <c r="L1462" t="n">
        <v/>
      </c>
    </row>
    <row r="1463">
      <c r="A1463" t="n">
        <v>1460</v>
      </c>
      <c r="B1463" t="n">
        <v/>
      </c>
      <c r="C1463" t="inlineStr">
        <is>
          <t>http://dbpedia.org/resource/Italo-Turkish_War</t>
        </is>
      </c>
      <c r="D1463" t="n">
        <v/>
      </c>
      <c r="E1463" t="n">
        <v/>
      </c>
      <c r="F1463" t="n">
        <v/>
      </c>
      <c r="G1463" t="n">
        <v/>
      </c>
      <c r="H1463" t="inlineStr">
        <is>
          <t>http://dbpedia.org/resource/Italo-Turkish_War</t>
        </is>
      </c>
      <c r="I1463" t="n">
        <v/>
      </c>
      <c r="J1463" t="n">
        <v/>
      </c>
      <c r="K1463" t="inlineStr">
        <is>
          <t>http://dbpedia.org/resource/Italo-Turkish_War</t>
        </is>
      </c>
      <c r="L1463" t="n">
        <v/>
      </c>
    </row>
    <row r="1464">
      <c r="A1464" t="n">
        <v>1461</v>
      </c>
      <c r="B1464" t="n">
        <v/>
      </c>
      <c r="C1464" t="inlineStr">
        <is>
          <t>http://dbpedia.org/resource/Iyasu_V</t>
        </is>
      </c>
      <c r="D1464" t="n">
        <v/>
      </c>
      <c r="E1464" t="n">
        <v/>
      </c>
      <c r="F1464" t="n">
        <v/>
      </c>
      <c r="G1464" t="n">
        <v/>
      </c>
      <c r="H1464" t="inlineStr">
        <is>
          <t>http://dbpedia.org/resource/Iyasu_V</t>
        </is>
      </c>
      <c r="I1464" t="n">
        <v/>
      </c>
      <c r="J1464" t="n">
        <v/>
      </c>
      <c r="K1464" t="n">
        <v/>
      </c>
      <c r="L1464" t="n">
        <v/>
      </c>
    </row>
    <row r="1465">
      <c r="A1465" t="n">
        <v>1462</v>
      </c>
      <c r="B1465" t="n">
        <v/>
      </c>
      <c r="C1465" t="inlineStr">
        <is>
          <t>http://dbpedia.org/resource/Jerusalem</t>
        </is>
      </c>
      <c r="D1465" t="n">
        <v/>
      </c>
      <c r="E1465" t="n">
        <v/>
      </c>
      <c r="F1465" t="n">
        <v/>
      </c>
      <c r="G1465" t="n">
        <v/>
      </c>
      <c r="H1465" t="inlineStr">
        <is>
          <t>http://dbpedia.org/resource/Jerusalem</t>
        </is>
      </c>
      <c r="I1465" t="n">
        <v/>
      </c>
      <c r="J1465" t="n">
        <v/>
      </c>
      <c r="K1465" t="inlineStr">
        <is>
          <t>http://dbpedia.org/resource/Jerusalem</t>
        </is>
      </c>
      <c r="L1465" t="n">
        <v/>
      </c>
    </row>
    <row r="1466">
      <c r="A1466" t="n">
        <v>1463</v>
      </c>
      <c r="B1466" t="n">
        <v/>
      </c>
      <c r="C1466" t="inlineStr">
        <is>
          <t>http://dbpedia.org/resource/Jewish_homeland</t>
        </is>
      </c>
      <c r="D1466" t="n">
        <v/>
      </c>
      <c r="E1466" t="n">
        <v/>
      </c>
      <c r="F1466" t="n">
        <v/>
      </c>
      <c r="G1466" t="n">
        <v/>
      </c>
      <c r="H1466" t="inlineStr">
        <is>
          <t>http://dbpedia.org/resource/Jewish_homeland</t>
        </is>
      </c>
      <c r="I1466" t="n">
        <v/>
      </c>
      <c r="J1466" t="n">
        <v/>
      </c>
      <c r="K1466" t="inlineStr">
        <is>
          <t>http://dbpedia.org/resource/Jewish_homeland</t>
        </is>
      </c>
      <c r="L1466" t="n">
        <v/>
      </c>
    </row>
    <row r="1467">
      <c r="A1467" t="n">
        <v>1464</v>
      </c>
      <c r="B1467" t="n">
        <v/>
      </c>
      <c r="C1467" t="inlineStr">
        <is>
          <t>http://dbpedia.org/resource/Jezreel_Valley</t>
        </is>
      </c>
      <c r="D1467" t="n">
        <v/>
      </c>
      <c r="E1467" t="n">
        <v/>
      </c>
      <c r="F1467" t="n">
        <v/>
      </c>
      <c r="G1467" t="n">
        <v/>
      </c>
      <c r="H1467" t="inlineStr">
        <is>
          <t>http://dbpedia.org/resource/Jezreel_Valley</t>
        </is>
      </c>
      <c r="I1467" t="n">
        <v/>
      </c>
      <c r="J1467" t="n">
        <v/>
      </c>
      <c r="K1467" t="inlineStr">
        <is>
          <t>http://dbpedia.org/resource/Jezreel_Valley</t>
        </is>
      </c>
      <c r="L1467" t="n">
        <v/>
      </c>
    </row>
    <row r="1468">
      <c r="A1468" t="n">
        <v>1465</v>
      </c>
      <c r="B1468" t="n">
        <v/>
      </c>
      <c r="C1468" t="inlineStr">
        <is>
          <t>http://dbpedia.org/resource/Joachim_Gauck</t>
        </is>
      </c>
      <c r="D1468" t="n">
        <v/>
      </c>
      <c r="E1468" t="n">
        <v/>
      </c>
      <c r="F1468" t="n">
        <v/>
      </c>
      <c r="G1468" t="n">
        <v/>
      </c>
      <c r="H1468" t="inlineStr">
        <is>
          <t>http://dbpedia.org/resource/Joachim_Gauck</t>
        </is>
      </c>
      <c r="I1468" t="n">
        <v/>
      </c>
      <c r="J1468" t="n">
        <v/>
      </c>
      <c r="K1468" t="inlineStr">
        <is>
          <t>http://dbpedia.org/resource/Joachim_Gauck</t>
        </is>
      </c>
      <c r="L1468" t="n">
        <v/>
      </c>
    </row>
    <row r="1469">
      <c r="A1469" t="n">
        <v>1466</v>
      </c>
      <c r="B1469" t="n">
        <v/>
      </c>
      <c r="C1469" t="inlineStr">
        <is>
          <t>http://dbpedia.org/resource/John_J._Pershing</t>
        </is>
      </c>
      <c r="D1469" t="n">
        <v/>
      </c>
      <c r="E1469" t="n">
        <v/>
      </c>
      <c r="F1469" t="n">
        <v/>
      </c>
      <c r="G1469" t="n">
        <v/>
      </c>
      <c r="H1469" t="inlineStr">
        <is>
          <t>http://dbpedia.org/resource/John_J._Pershing</t>
        </is>
      </c>
      <c r="I1469" t="n">
        <v/>
      </c>
      <c r="J1469" t="n">
        <v/>
      </c>
      <c r="K1469" t="inlineStr">
        <is>
          <t>http://dbpedia.org/resource/John_J._Pershing</t>
        </is>
      </c>
      <c r="L1469" t="n">
        <v/>
      </c>
    </row>
    <row r="1470">
      <c r="A1470" t="n">
        <v>1467</v>
      </c>
      <c r="B1470" t="n">
        <v/>
      </c>
      <c r="C1470" t="inlineStr">
        <is>
          <t>http://dbpedia.org/resource/John_Jellicoe,_1st_Earl_Jellicoe</t>
        </is>
      </c>
      <c r="D1470" t="n">
        <v/>
      </c>
      <c r="E1470" t="n">
        <v/>
      </c>
      <c r="F1470" t="n">
        <v/>
      </c>
      <c r="G1470" t="n">
        <v/>
      </c>
      <c r="H1470" t="inlineStr">
        <is>
          <t>http://dbpedia.org/resource/John_Jellicoe,_1st_Earl_Jellicoe</t>
        </is>
      </c>
      <c r="I1470" t="n">
        <v/>
      </c>
      <c r="J1470" t="n">
        <v/>
      </c>
      <c r="K1470" t="inlineStr">
        <is>
          <t>http://dbpedia.org/resource/John_Jellicoe,_1st_Earl_Jellicoe</t>
        </is>
      </c>
      <c r="L1470" t="n">
        <v/>
      </c>
    </row>
    <row r="1471">
      <c r="A1471" t="n">
        <v>1468</v>
      </c>
      <c r="B1471" t="n">
        <v/>
      </c>
      <c r="C1471" t="inlineStr">
        <is>
          <t>http://dbpedia.org/resource/John_McCrae</t>
        </is>
      </c>
      <c r="D1471" t="n">
        <v/>
      </c>
      <c r="E1471" t="n">
        <v/>
      </c>
      <c r="F1471" t="n">
        <v/>
      </c>
      <c r="G1471" t="n">
        <v/>
      </c>
      <c r="H1471" t="inlineStr">
        <is>
          <t>http://dbpedia.org/resource/John_McCrae</t>
        </is>
      </c>
      <c r="I1471" t="n">
        <v/>
      </c>
      <c r="J1471" t="n">
        <v/>
      </c>
      <c r="K1471" t="inlineStr">
        <is>
          <t>http://dbpedia.org/resource/John_McCrae</t>
        </is>
      </c>
      <c r="L1471" t="n">
        <v/>
      </c>
    </row>
    <row r="1472">
      <c r="A1472" t="n">
        <v>1469</v>
      </c>
      <c r="B1472" t="n">
        <v/>
      </c>
      <c r="C1472" t="inlineStr">
        <is>
          <t>http://dbpedia.org/resource/John_Nash_(artist)</t>
        </is>
      </c>
      <c r="D1472" t="n">
        <v/>
      </c>
      <c r="E1472" t="n">
        <v/>
      </c>
      <c r="F1472" t="n">
        <v/>
      </c>
      <c r="G1472" t="n">
        <v/>
      </c>
      <c r="H1472" t="inlineStr">
        <is>
          <t>http://dbpedia.org/resource/John_Nash_(artist)</t>
        </is>
      </c>
      <c r="I1472" t="n">
        <v/>
      </c>
      <c r="J1472" t="n">
        <v/>
      </c>
      <c r="K1472" t="inlineStr">
        <is>
          <t>http://dbpedia.org/resource/John_Nash_(artist)</t>
        </is>
      </c>
      <c r="L1472" t="n">
        <v/>
      </c>
    </row>
    <row r="1473">
      <c r="A1473" t="n">
        <v>1470</v>
      </c>
      <c r="B1473" t="n">
        <v/>
      </c>
      <c r="C1473" t="inlineStr">
        <is>
          <t>http://dbpedia.org/resource/John_Terraine</t>
        </is>
      </c>
      <c r="D1473" t="n">
        <v/>
      </c>
      <c r="E1473" t="n">
        <v/>
      </c>
      <c r="F1473" t="n">
        <v/>
      </c>
      <c r="G1473" t="n">
        <v/>
      </c>
      <c r="H1473" t="inlineStr">
        <is>
          <t>http://dbpedia.org/resource/John_Terraine</t>
        </is>
      </c>
      <c r="I1473" t="n">
        <v/>
      </c>
      <c r="J1473" t="n">
        <v/>
      </c>
      <c r="K1473" t="n">
        <v/>
      </c>
      <c r="L1473" t="n">
        <v/>
      </c>
    </row>
    <row r="1474">
      <c r="A1474" t="n">
        <v>1471</v>
      </c>
      <c r="B1474" t="n">
        <v/>
      </c>
      <c r="C1474" t="inlineStr">
        <is>
          <t>http://dbpedia.org/resource/Jones–Shafroth_Act</t>
        </is>
      </c>
      <c r="D1474" t="n">
        <v/>
      </c>
      <c r="E1474" t="n">
        <v/>
      </c>
      <c r="F1474" t="n">
        <v/>
      </c>
      <c r="G1474" t="n">
        <v/>
      </c>
      <c r="H1474" t="inlineStr">
        <is>
          <t>http://dbpedia.org/resource/Jones–Shafroth_Act</t>
        </is>
      </c>
      <c r="I1474" t="n">
        <v/>
      </c>
      <c r="J1474" t="n">
        <v/>
      </c>
      <c r="K1474" t="inlineStr">
        <is>
          <t>http://dbpedia.org/resource/Jones–Shafroth_Act</t>
        </is>
      </c>
      <c r="L1474" t="n">
        <v/>
      </c>
    </row>
    <row r="1475">
      <c r="A1475" t="n">
        <v>1472</v>
      </c>
      <c r="B1475" t="n">
        <v/>
      </c>
      <c r="C1475" t="inlineStr">
        <is>
          <t>http://dbpedia.org/resource/Jordan_River</t>
        </is>
      </c>
      <c r="D1475" t="n">
        <v/>
      </c>
      <c r="E1475" t="n">
        <v/>
      </c>
      <c r="F1475" t="n">
        <v/>
      </c>
      <c r="G1475" t="n">
        <v/>
      </c>
      <c r="H1475" t="inlineStr">
        <is>
          <t>http://dbpedia.org/resource/Jordan_River</t>
        </is>
      </c>
      <c r="I1475" t="n">
        <v/>
      </c>
      <c r="J1475" t="n">
        <v/>
      </c>
      <c r="K1475" t="inlineStr">
        <is>
          <t>http://dbpedia.org/resource/Jordan_River</t>
        </is>
      </c>
      <c r="L1475" t="n">
        <v/>
      </c>
    </row>
    <row r="1476">
      <c r="A1476" t="n">
        <v>1473</v>
      </c>
      <c r="B1476" t="n">
        <v/>
      </c>
      <c r="C1476" t="inlineStr">
        <is>
          <t>http://dbpedia.org/resource/Joseph_Joffre</t>
        </is>
      </c>
      <c r="D1476" t="n">
        <v/>
      </c>
      <c r="E1476" t="n">
        <v/>
      </c>
      <c r="F1476" t="n">
        <v/>
      </c>
      <c r="G1476" t="n">
        <v/>
      </c>
      <c r="H1476" t="inlineStr">
        <is>
          <t>http://dbpedia.org/resource/Joseph_Joffre</t>
        </is>
      </c>
      <c r="I1476" t="n">
        <v/>
      </c>
      <c r="J1476" t="n">
        <v/>
      </c>
      <c r="K1476" t="n">
        <v/>
      </c>
      <c r="L1476" t="n">
        <v/>
      </c>
    </row>
    <row r="1477">
      <c r="A1477" t="n">
        <v>1474</v>
      </c>
      <c r="B1477" t="n">
        <v/>
      </c>
      <c r="C1477" t="inlineStr">
        <is>
          <t>http://dbpedia.org/resource/Journal_of_Educational_Media,_Memory,_and_Society</t>
        </is>
      </c>
      <c r="D1477" t="n">
        <v/>
      </c>
      <c r="E1477" t="n">
        <v/>
      </c>
      <c r="F1477" t="n">
        <v/>
      </c>
      <c r="G1477" t="n">
        <v/>
      </c>
      <c r="H1477" t="inlineStr">
        <is>
          <t>http://dbpedia.org/resource/Journal_of_Educational_Media,_Memory,_and_Society</t>
        </is>
      </c>
      <c r="I1477" t="n">
        <v/>
      </c>
      <c r="J1477" t="n">
        <v/>
      </c>
      <c r="K1477" t="n">
        <v/>
      </c>
      <c r="L1477" t="n">
        <v/>
      </c>
    </row>
    <row r="1478">
      <c r="A1478" t="n">
        <v>1475</v>
      </c>
      <c r="B1478" t="n">
        <v/>
      </c>
      <c r="C1478" t="inlineStr">
        <is>
          <t>http://dbpedia.org/resource/July_Crisis</t>
        </is>
      </c>
      <c r="D1478" t="n">
        <v/>
      </c>
      <c r="E1478" t="n">
        <v/>
      </c>
      <c r="F1478" t="n">
        <v/>
      </c>
      <c r="G1478" t="n">
        <v/>
      </c>
      <c r="H1478" t="inlineStr">
        <is>
          <t>http://dbpedia.org/resource/July_Crisis</t>
        </is>
      </c>
      <c r="I1478" t="n">
        <v/>
      </c>
      <c r="J1478" t="n">
        <v/>
      </c>
      <c r="K1478" t="inlineStr">
        <is>
          <t>http://dbpedia.org/resource/July_Crisis</t>
        </is>
      </c>
      <c r="L1478" t="n">
        <v/>
      </c>
    </row>
    <row r="1479">
      <c r="A1479" t="n">
        <v>1476</v>
      </c>
      <c r="B1479" t="n">
        <v/>
      </c>
      <c r="C1479" t="inlineStr">
        <is>
          <t>http://dbpedia.org/resource/Kaiser_Wilhelm_Society</t>
        </is>
      </c>
      <c r="D1479" t="n">
        <v/>
      </c>
      <c r="E1479" t="n">
        <v/>
      </c>
      <c r="F1479" t="n">
        <v/>
      </c>
      <c r="G1479" t="n">
        <v/>
      </c>
      <c r="H1479" t="inlineStr">
        <is>
          <t>http://dbpedia.org/resource/Kaiser_Wilhelm_Society</t>
        </is>
      </c>
      <c r="I1479" t="n">
        <v/>
      </c>
      <c r="J1479" t="n">
        <v/>
      </c>
      <c r="K1479" t="n">
        <v/>
      </c>
      <c r="L1479" t="n">
        <v/>
      </c>
    </row>
    <row r="1480">
      <c r="A1480" t="n">
        <v>1477</v>
      </c>
      <c r="B1480" t="n">
        <v/>
      </c>
      <c r="C1480" t="inlineStr">
        <is>
          <t>http://dbpedia.org/resource/Kaiserjäger</t>
        </is>
      </c>
      <c r="D1480" t="n">
        <v/>
      </c>
      <c r="E1480" t="n">
        <v/>
      </c>
      <c r="F1480" t="n">
        <v/>
      </c>
      <c r="G1480" t="n">
        <v/>
      </c>
      <c r="H1480" t="inlineStr">
        <is>
          <t>http://dbpedia.org/resource/Kaiserjäger</t>
        </is>
      </c>
      <c r="I1480" t="n">
        <v/>
      </c>
      <c r="J1480" t="n">
        <v/>
      </c>
      <c r="K1480" t="n">
        <v/>
      </c>
      <c r="L1480" t="n">
        <v/>
      </c>
    </row>
    <row r="1481">
      <c r="A1481" t="n">
        <v>1478</v>
      </c>
      <c r="B1481" t="n">
        <v/>
      </c>
      <c r="C1481" t="inlineStr">
        <is>
          <t>http://dbpedia.org/resource/Kaiserliche_Marine</t>
        </is>
      </c>
      <c r="D1481" t="n">
        <v/>
      </c>
      <c r="E1481" t="n">
        <v/>
      </c>
      <c r="F1481" t="n">
        <v/>
      </c>
      <c r="G1481" t="n">
        <v/>
      </c>
      <c r="H1481" t="inlineStr">
        <is>
          <t>http://dbpedia.org/resource/Kaiserliche_Marine</t>
        </is>
      </c>
      <c r="I1481" t="n">
        <v/>
      </c>
      <c r="J1481" t="n">
        <v/>
      </c>
      <c r="K1481" t="inlineStr">
        <is>
          <t>http://dbpedia.org/resource/Kaiserliche_Marine</t>
        </is>
      </c>
      <c r="L1481" t="n">
        <v/>
      </c>
    </row>
    <row r="1482">
      <c r="A1482" t="n">
        <v>1479</v>
      </c>
      <c r="B1482" t="n">
        <v/>
      </c>
      <c r="C1482" t="inlineStr">
        <is>
          <t>http://dbpedia.org/resource/Kaiserschützen</t>
        </is>
      </c>
      <c r="D1482" t="n">
        <v/>
      </c>
      <c r="E1482" t="n">
        <v/>
      </c>
      <c r="F1482" t="n">
        <v/>
      </c>
      <c r="G1482" t="n">
        <v/>
      </c>
      <c r="H1482" t="inlineStr">
        <is>
          <t>http://dbpedia.org/resource/Kaiserschützen</t>
        </is>
      </c>
      <c r="I1482" t="n">
        <v/>
      </c>
      <c r="J1482" t="n">
        <v/>
      </c>
      <c r="K1482" t="inlineStr">
        <is>
          <t>http://dbpedia.org/resource/Kaiserschützen</t>
        </is>
      </c>
      <c r="L1482" t="n">
        <v/>
      </c>
    </row>
    <row r="1483">
      <c r="A1483" t="n">
        <v>1480</v>
      </c>
      <c r="B1483" t="n">
        <v/>
      </c>
      <c r="C1483" t="inlineStr">
        <is>
          <t>http://dbpedia.org/resource/Kamerun</t>
        </is>
      </c>
      <c r="D1483" t="n">
        <v/>
      </c>
      <c r="E1483" t="n">
        <v/>
      </c>
      <c r="F1483" t="n">
        <v/>
      </c>
      <c r="G1483" t="n">
        <v/>
      </c>
      <c r="H1483" t="inlineStr">
        <is>
          <t>http://dbpedia.org/resource/Kamerun</t>
        </is>
      </c>
      <c r="I1483" t="n">
        <v/>
      </c>
      <c r="J1483" t="n">
        <v/>
      </c>
      <c r="K1483" t="inlineStr">
        <is>
          <t>http://dbpedia.org/resource/Kamerun</t>
        </is>
      </c>
      <c r="L1483" t="n">
        <v/>
      </c>
    </row>
    <row r="1484">
      <c r="A1484" t="n">
        <v>1481</v>
      </c>
      <c r="B1484" t="n">
        <v/>
      </c>
      <c r="C1484" t="inlineStr">
        <is>
          <t>http://dbpedia.org/resource/Kansas_City,_Missouri</t>
        </is>
      </c>
      <c r="D1484" t="n">
        <v/>
      </c>
      <c r="E1484" t="n">
        <v/>
      </c>
      <c r="F1484" t="n">
        <v/>
      </c>
      <c r="G1484" t="n">
        <v/>
      </c>
      <c r="H1484" t="inlineStr">
        <is>
          <t>http://dbpedia.org/resource/Kansas_City,_Missouri</t>
        </is>
      </c>
      <c r="I1484" t="n">
        <v/>
      </c>
      <c r="J1484" t="n">
        <v/>
      </c>
      <c r="K1484" t="inlineStr">
        <is>
          <t>http://dbpedia.org/resource/Kansas_City,_Missouri</t>
        </is>
      </c>
      <c r="L1484" t="n">
        <v/>
      </c>
    </row>
    <row r="1485">
      <c r="A1485" t="n">
        <v>1482</v>
      </c>
      <c r="B1485" t="n">
        <v/>
      </c>
      <c r="C1485" t="inlineStr">
        <is>
          <t>http://dbpedia.org/resource/Karl_Liebknecht</t>
        </is>
      </c>
      <c r="D1485" t="n">
        <v/>
      </c>
      <c r="E1485" t="n">
        <v/>
      </c>
      <c r="F1485" t="n">
        <v/>
      </c>
      <c r="G1485" t="n">
        <v/>
      </c>
      <c r="H1485" t="inlineStr">
        <is>
          <t>http://dbpedia.org/resource/Karl_Liebknecht</t>
        </is>
      </c>
      <c r="I1485" t="n">
        <v/>
      </c>
      <c r="J1485" t="n">
        <v/>
      </c>
      <c r="K1485" t="inlineStr">
        <is>
          <t>http://dbpedia.org/resource/Karl_Liebknecht</t>
        </is>
      </c>
      <c r="L1485" t="n">
        <v/>
      </c>
    </row>
    <row r="1486">
      <c r="A1486" t="n">
        <v>1483</v>
      </c>
      <c r="B1486" t="n">
        <v/>
      </c>
      <c r="C1486" t="inlineStr">
        <is>
          <t>http://dbpedia.org/resource/Kaunas</t>
        </is>
      </c>
      <c r="D1486" t="n">
        <v/>
      </c>
      <c r="E1486" t="n">
        <v/>
      </c>
      <c r="F1486" t="n">
        <v/>
      </c>
      <c r="G1486" t="n">
        <v/>
      </c>
      <c r="H1486" t="inlineStr">
        <is>
          <t>http://dbpedia.org/resource/Kaunas</t>
        </is>
      </c>
      <c r="I1486" t="n">
        <v/>
      </c>
      <c r="J1486" t="n">
        <v/>
      </c>
      <c r="K1486" t="inlineStr">
        <is>
          <t>http://dbpedia.org/resource/Kaunas</t>
        </is>
      </c>
      <c r="L1486" t="n">
        <v/>
      </c>
    </row>
    <row r="1487">
      <c r="A1487" t="n">
        <v>1484</v>
      </c>
      <c r="B1487" t="n">
        <v/>
      </c>
      <c r="C1487" t="inlineStr">
        <is>
          <t>http://dbpedia.org/resource/Khamseh</t>
        </is>
      </c>
      <c r="D1487" t="n">
        <v/>
      </c>
      <c r="E1487" t="n">
        <v/>
      </c>
      <c r="F1487" t="n">
        <v/>
      </c>
      <c r="G1487" t="n">
        <v/>
      </c>
      <c r="H1487" t="inlineStr">
        <is>
          <t>http://dbpedia.org/resource/Khamseh</t>
        </is>
      </c>
      <c r="I1487" t="n">
        <v/>
      </c>
      <c r="J1487" t="n">
        <v/>
      </c>
      <c r="K1487" t="inlineStr">
        <is>
          <t>http://dbpedia.org/resource/Khamseh</t>
        </is>
      </c>
      <c r="L1487" t="n">
        <v/>
      </c>
    </row>
    <row r="1488">
      <c r="A1488" t="n">
        <v>1485</v>
      </c>
      <c r="B1488" t="n">
        <v/>
      </c>
      <c r="C1488" t="inlineStr">
        <is>
          <t>http://dbpedia.org/resource/Kiel_mutiny</t>
        </is>
      </c>
      <c r="D1488" t="n">
        <v/>
      </c>
      <c r="E1488" t="n">
        <v/>
      </c>
      <c r="F1488" t="n">
        <v/>
      </c>
      <c r="G1488" t="n">
        <v/>
      </c>
      <c r="H1488" t="inlineStr">
        <is>
          <t>http://dbpedia.org/resource/Kiel_mutiny</t>
        </is>
      </c>
      <c r="I1488" t="n">
        <v/>
      </c>
      <c r="J1488" t="n">
        <v/>
      </c>
      <c r="K1488" t="n">
        <v/>
      </c>
      <c r="L1488" t="n">
        <v/>
      </c>
    </row>
    <row r="1489">
      <c r="A1489" t="n">
        <v>1486</v>
      </c>
      <c r="B1489" t="n">
        <v/>
      </c>
      <c r="C1489" t="inlineStr">
        <is>
          <t>http://dbpedia.org/resource/King_&amp;_Country</t>
        </is>
      </c>
      <c r="D1489" t="n">
        <v/>
      </c>
      <c r="E1489" t="n">
        <v/>
      </c>
      <c r="F1489" t="n">
        <v/>
      </c>
      <c r="G1489" t="n">
        <v/>
      </c>
      <c r="H1489" t="inlineStr">
        <is>
          <t>http://dbpedia.org/resource/King_&amp;_Country</t>
        </is>
      </c>
      <c r="I1489" t="n">
        <v/>
      </c>
      <c r="J1489" t="n">
        <v/>
      </c>
      <c r="K1489" t="inlineStr">
        <is>
          <t>http://dbpedia.org/resource/King_&amp;_Country</t>
        </is>
      </c>
      <c r="L1489" t="n">
        <v/>
      </c>
    </row>
    <row r="1490">
      <c r="A1490" t="n">
        <v>1487</v>
      </c>
      <c r="B1490" t="n">
        <v/>
      </c>
      <c r="C1490" t="inlineStr">
        <is>
          <t>http://dbpedia.org/resource/King_Alfonso_XIII</t>
        </is>
      </c>
      <c r="D1490" t="n">
        <v/>
      </c>
      <c r="E1490" t="n">
        <v/>
      </c>
      <c r="F1490" t="n">
        <v/>
      </c>
      <c r="G1490" t="n">
        <v/>
      </c>
      <c r="H1490" t="inlineStr">
        <is>
          <t>http://dbpedia.org/resource/King_Alfonso_XIII</t>
        </is>
      </c>
      <c r="I1490" t="n">
        <v/>
      </c>
      <c r="J1490" t="n">
        <v/>
      </c>
      <c r="K1490" t="n">
        <v/>
      </c>
      <c r="L1490" t="n">
        <v/>
      </c>
    </row>
    <row r="1491">
      <c r="A1491" t="n">
        <v>1488</v>
      </c>
      <c r="B1491" t="n">
        <v/>
      </c>
      <c r="C1491" t="inlineStr">
        <is>
          <t>http://dbpedia.org/resource/Kingdom_of_Bohemia</t>
        </is>
      </c>
      <c r="D1491" t="n">
        <v/>
      </c>
      <c r="E1491" t="n">
        <v/>
      </c>
      <c r="F1491" t="n">
        <v/>
      </c>
      <c r="G1491" t="n">
        <v/>
      </c>
      <c r="H1491" t="inlineStr">
        <is>
          <t>http://dbpedia.org/resource/Kingdom_of_Bohemia</t>
        </is>
      </c>
      <c r="I1491" t="n">
        <v/>
      </c>
      <c r="J1491" t="n">
        <v/>
      </c>
      <c r="K1491" t="inlineStr">
        <is>
          <t>http://dbpedia.org/resource/Kingdom_of_Bohemia</t>
        </is>
      </c>
      <c r="L1491" t="n">
        <v/>
      </c>
    </row>
    <row r="1492">
      <c r="A1492" t="n">
        <v>1489</v>
      </c>
      <c r="B1492" t="n">
        <v/>
      </c>
      <c r="C1492" t="inlineStr">
        <is>
          <t>http://dbpedia.org/resource/Kingdom_of_Bulgaria</t>
        </is>
      </c>
      <c r="D1492" t="n">
        <v/>
      </c>
      <c r="E1492" t="n">
        <v/>
      </c>
      <c r="F1492" t="n">
        <v/>
      </c>
      <c r="G1492" t="n">
        <v/>
      </c>
      <c r="H1492" t="inlineStr">
        <is>
          <t>http://dbpedia.org/resource/Kingdom_of_Bulgaria</t>
        </is>
      </c>
      <c r="I1492" t="n">
        <v/>
      </c>
      <c r="J1492" t="n">
        <v/>
      </c>
      <c r="K1492" t="inlineStr">
        <is>
          <t>http://dbpedia.org/resource/Kingdom_of_Bulgaria</t>
        </is>
      </c>
      <c r="L1492" t="n">
        <v/>
      </c>
    </row>
    <row r="1493">
      <c r="A1493" t="n">
        <v>1490</v>
      </c>
      <c r="B1493" t="n">
        <v/>
      </c>
      <c r="C1493" t="inlineStr">
        <is>
          <t>http://dbpedia.org/resource/Kingdom_of_Galicia_and_Lodomeria</t>
        </is>
      </c>
      <c r="D1493" t="n">
        <v/>
      </c>
      <c r="E1493" t="n">
        <v/>
      </c>
      <c r="F1493" t="n">
        <v/>
      </c>
      <c r="G1493" t="n">
        <v/>
      </c>
      <c r="H1493" t="inlineStr">
        <is>
          <t>http://dbpedia.org/resource/Kingdom_of_Galicia_and_Lodomeria</t>
        </is>
      </c>
      <c r="I1493" t="n">
        <v/>
      </c>
      <c r="J1493" t="n">
        <v/>
      </c>
      <c r="K1493" t="inlineStr">
        <is>
          <t>http://dbpedia.org/resource/Kingdom_of_Galicia_and_Lodomeria</t>
        </is>
      </c>
      <c r="L1493" t="n">
        <v/>
      </c>
    </row>
    <row r="1494">
      <c r="A1494" t="n">
        <v>1491</v>
      </c>
      <c r="B1494" t="n">
        <v/>
      </c>
      <c r="C1494" t="inlineStr">
        <is>
          <t>http://dbpedia.org/resource/Kingdom_of_Greece</t>
        </is>
      </c>
      <c r="D1494" t="n">
        <v/>
      </c>
      <c r="E1494" t="n">
        <v/>
      </c>
      <c r="F1494" t="n">
        <v/>
      </c>
      <c r="G1494" t="n">
        <v/>
      </c>
      <c r="H1494" t="inlineStr">
        <is>
          <t>http://dbpedia.org/resource/Kingdom_of_Greece</t>
        </is>
      </c>
      <c r="I1494" t="n">
        <v/>
      </c>
      <c r="J1494" t="n">
        <v/>
      </c>
      <c r="K1494" t="n">
        <v/>
      </c>
      <c r="L1494" t="n">
        <v/>
      </c>
    </row>
    <row r="1495">
      <c r="A1495" t="n">
        <v>1492</v>
      </c>
      <c r="B1495" t="n">
        <v/>
      </c>
      <c r="C1495" t="inlineStr">
        <is>
          <t>http://dbpedia.org/resource/Kingdom_of_Hungary</t>
        </is>
      </c>
      <c r="D1495" t="n">
        <v/>
      </c>
      <c r="E1495" t="n">
        <v/>
      </c>
      <c r="F1495" t="n">
        <v/>
      </c>
      <c r="G1495" t="n">
        <v/>
      </c>
      <c r="H1495" t="inlineStr">
        <is>
          <t>http://dbpedia.org/resource/Kingdom_of_Hungary</t>
        </is>
      </c>
      <c r="I1495" t="n">
        <v/>
      </c>
      <c r="J1495" t="n">
        <v/>
      </c>
      <c r="K1495" t="inlineStr">
        <is>
          <t>http://dbpedia.org/resource/Kingdom_of_Hungary</t>
        </is>
      </c>
      <c r="L1495" t="n">
        <v/>
      </c>
    </row>
    <row r="1496">
      <c r="A1496" t="n">
        <v>1493</v>
      </c>
      <c r="B1496" t="n">
        <v/>
      </c>
      <c r="C1496" t="inlineStr">
        <is>
          <t>http://dbpedia.org/resource/Kingdom_of_Hungary_(1920–46)</t>
        </is>
      </c>
      <c r="D1496" t="n">
        <v/>
      </c>
      <c r="E1496" t="n">
        <v/>
      </c>
      <c r="F1496" t="n">
        <v/>
      </c>
      <c r="G1496" t="n">
        <v/>
      </c>
      <c r="H1496" t="inlineStr">
        <is>
          <t>http://dbpedia.org/resource/Kingdom_of_Hungary_(1920–46)</t>
        </is>
      </c>
      <c r="I1496" t="n">
        <v/>
      </c>
      <c r="J1496" t="n">
        <v/>
      </c>
      <c r="K1496" t="n">
        <v/>
      </c>
      <c r="L1496" t="n">
        <v/>
      </c>
    </row>
    <row r="1497">
      <c r="A1497" t="n">
        <v>1494</v>
      </c>
      <c r="B1497" t="n">
        <v/>
      </c>
      <c r="C1497" t="inlineStr">
        <is>
          <t>http://dbpedia.org/resource/Kingdom_of_Italy</t>
        </is>
      </c>
      <c r="D1497" t="n">
        <v/>
      </c>
      <c r="E1497" t="n">
        <v/>
      </c>
      <c r="F1497" t="n">
        <v/>
      </c>
      <c r="G1497" t="n">
        <v/>
      </c>
      <c r="H1497" t="inlineStr">
        <is>
          <t>http://dbpedia.org/resource/Kingdom_of_Italy</t>
        </is>
      </c>
      <c r="I1497" t="n">
        <v/>
      </c>
      <c r="J1497" t="n">
        <v/>
      </c>
      <c r="K1497" t="inlineStr">
        <is>
          <t>http://dbpedia.org/resource/Kingdom_of_Italy</t>
        </is>
      </c>
      <c r="L1497" t="n">
        <v/>
      </c>
    </row>
    <row r="1498">
      <c r="A1498" t="n">
        <v>1495</v>
      </c>
      <c r="B1498" t="n">
        <v/>
      </c>
      <c r="C1498" t="inlineStr">
        <is>
          <t>http://dbpedia.org/resource/Kingdom_of_Montenegro</t>
        </is>
      </c>
      <c r="D1498" t="n">
        <v/>
      </c>
      <c r="E1498" t="n">
        <v/>
      </c>
      <c r="F1498" t="n">
        <v/>
      </c>
      <c r="G1498" t="n">
        <v/>
      </c>
      <c r="H1498" t="inlineStr">
        <is>
          <t>http://dbpedia.org/resource/Kingdom_of_Montenegro</t>
        </is>
      </c>
      <c r="I1498" t="n">
        <v/>
      </c>
      <c r="J1498" t="n">
        <v/>
      </c>
      <c r="K1498" t="n">
        <v/>
      </c>
      <c r="L1498" t="n">
        <v/>
      </c>
    </row>
    <row r="1499">
      <c r="A1499" t="n">
        <v>1496</v>
      </c>
      <c r="B1499" t="n">
        <v/>
      </c>
      <c r="C1499" t="inlineStr">
        <is>
          <t>http://dbpedia.org/resource/Kingdom_of_Prussia</t>
        </is>
      </c>
      <c r="D1499" t="n">
        <v/>
      </c>
      <c r="E1499" t="n">
        <v/>
      </c>
      <c r="F1499" t="n">
        <v/>
      </c>
      <c r="G1499" t="n">
        <v/>
      </c>
      <c r="H1499" t="inlineStr">
        <is>
          <t>http://dbpedia.org/resource/Kingdom_of_Prussia</t>
        </is>
      </c>
      <c r="I1499" t="n">
        <v/>
      </c>
      <c r="J1499" t="n">
        <v/>
      </c>
      <c r="K1499" t="n">
        <v/>
      </c>
      <c r="L1499" t="n">
        <v/>
      </c>
    </row>
    <row r="1500">
      <c r="A1500" t="n">
        <v>1497</v>
      </c>
      <c r="B1500" t="n">
        <v/>
      </c>
      <c r="C1500" t="inlineStr">
        <is>
          <t>http://dbpedia.org/resource/Kingdom_of_Romania</t>
        </is>
      </c>
      <c r="D1500" t="n">
        <v/>
      </c>
      <c r="E1500" t="n">
        <v/>
      </c>
      <c r="F1500" t="n">
        <v/>
      </c>
      <c r="G1500" t="n">
        <v/>
      </c>
      <c r="H1500" t="inlineStr">
        <is>
          <t>http://dbpedia.org/resource/Kingdom_of_Romania</t>
        </is>
      </c>
      <c r="I1500" t="n">
        <v/>
      </c>
      <c r="J1500" t="n">
        <v/>
      </c>
      <c r="K1500" t="inlineStr">
        <is>
          <t>http://dbpedia.org/resource/Kingdom_of_Romania</t>
        </is>
      </c>
      <c r="L1500" t="n">
        <v/>
      </c>
    </row>
    <row r="1501">
      <c r="A1501" t="n">
        <v>1498</v>
      </c>
      <c r="B1501" t="n">
        <v/>
      </c>
      <c r="C1501" t="inlineStr">
        <is>
          <t>http://dbpedia.org/resource/Kingdom_of_Serbia</t>
        </is>
      </c>
      <c r="D1501" t="n">
        <v/>
      </c>
      <c r="E1501" t="n">
        <v/>
      </c>
      <c r="F1501" t="n">
        <v/>
      </c>
      <c r="G1501" t="n">
        <v/>
      </c>
      <c r="H1501" t="inlineStr">
        <is>
          <t>http://dbpedia.org/resource/Kingdom_of_Serbia</t>
        </is>
      </c>
      <c r="I1501" t="n">
        <v/>
      </c>
      <c r="J1501" t="n">
        <v/>
      </c>
      <c r="K1501" t="inlineStr">
        <is>
          <t>http://dbpedia.org/resource/Kingdom_of_Serbia</t>
        </is>
      </c>
      <c r="L1501" t="n">
        <v/>
      </c>
    </row>
    <row r="1502">
      <c r="A1502" t="n">
        <v>1499</v>
      </c>
      <c r="B1502" t="n">
        <v/>
      </c>
      <c r="C1502" t="inlineStr">
        <is>
          <t>http://dbpedia.org/resource/Kingdom_of_Serbs,_Croats_and_Slovenes</t>
        </is>
      </c>
      <c r="D1502" t="n">
        <v/>
      </c>
      <c r="E1502" t="n">
        <v/>
      </c>
      <c r="F1502" t="n">
        <v/>
      </c>
      <c r="G1502" t="n">
        <v/>
      </c>
      <c r="H1502" t="inlineStr">
        <is>
          <t>http://dbpedia.org/resource/Kingdom_of_Serbs,_Croats_and_Slovenes</t>
        </is>
      </c>
      <c r="I1502" t="n">
        <v/>
      </c>
      <c r="J1502" t="n">
        <v/>
      </c>
      <c r="K1502" t="inlineStr">
        <is>
          <t>http://dbpedia.org/resource/Kingdom_of_Serbs,_Croats_and_Slovenes</t>
        </is>
      </c>
      <c r="L1502" t="n">
        <v/>
      </c>
    </row>
    <row r="1503">
      <c r="A1503" t="n">
        <v>1500</v>
      </c>
      <c r="B1503" t="n">
        <v/>
      </c>
      <c r="C1503" t="inlineStr">
        <is>
          <t>http://dbpedia.org/resource/Knox–Porter_Resolution</t>
        </is>
      </c>
      <c r="D1503" t="n">
        <v/>
      </c>
      <c r="E1503" t="n">
        <v/>
      </c>
      <c r="F1503" t="n">
        <v/>
      </c>
      <c r="G1503" t="n">
        <v/>
      </c>
      <c r="H1503" t="inlineStr">
        <is>
          <t>http://dbpedia.org/resource/Knox–Porter_Resolution</t>
        </is>
      </c>
      <c r="I1503" t="n">
        <v/>
      </c>
      <c r="J1503" t="n">
        <v/>
      </c>
      <c r="K1503" t="inlineStr">
        <is>
          <t>http://dbpedia.org/resource/Knox–Porter_Resolution</t>
        </is>
      </c>
      <c r="L1503" t="n">
        <v/>
      </c>
    </row>
    <row r="1504">
      <c r="A1504" t="n">
        <v>1501</v>
      </c>
      <c r="B1504" t="n">
        <v/>
      </c>
      <c r="C1504" t="inlineStr">
        <is>
          <t>http://dbpedia.org/resource/Kobarid</t>
        </is>
      </c>
      <c r="D1504" t="n">
        <v/>
      </c>
      <c r="E1504" t="n">
        <v/>
      </c>
      <c r="F1504" t="n">
        <v/>
      </c>
      <c r="G1504" t="n">
        <v/>
      </c>
      <c r="H1504" t="inlineStr">
        <is>
          <t>http://dbpedia.org/resource/Kobarid</t>
        </is>
      </c>
      <c r="I1504" t="n">
        <v/>
      </c>
      <c r="J1504" t="n">
        <v/>
      </c>
      <c r="K1504" t="inlineStr">
        <is>
          <t>http://dbpedia.org/resource/Kobarid</t>
        </is>
      </c>
      <c r="L1504" t="n">
        <v/>
      </c>
    </row>
    <row r="1505">
      <c r="A1505" t="n">
        <v>1502</v>
      </c>
      <c r="B1505" t="n">
        <v/>
      </c>
      <c r="C1505" t="inlineStr">
        <is>
          <t>http://dbpedia.org/resource/Koekelare</t>
        </is>
      </c>
      <c r="D1505" t="n">
        <v/>
      </c>
      <c r="E1505" t="n">
        <v/>
      </c>
      <c r="F1505" t="n">
        <v/>
      </c>
      <c r="G1505" t="n">
        <v/>
      </c>
      <c r="H1505" t="inlineStr">
        <is>
          <t>http://dbpedia.org/resource/Koekelare</t>
        </is>
      </c>
      <c r="I1505" t="n">
        <v/>
      </c>
      <c r="J1505" t="n">
        <v/>
      </c>
      <c r="K1505" t="n">
        <v/>
      </c>
      <c r="L1505" t="n">
        <v/>
      </c>
    </row>
    <row r="1506">
      <c r="A1506" t="n">
        <v>1503</v>
      </c>
      <c r="B1506" t="n">
        <v/>
      </c>
      <c r="C1506" t="inlineStr">
        <is>
          <t>http://dbpedia.org/resource/Kosovo_Offensive_(1915)</t>
        </is>
      </c>
      <c r="D1506" t="n">
        <v/>
      </c>
      <c r="E1506" t="n">
        <v/>
      </c>
      <c r="F1506" t="n">
        <v/>
      </c>
      <c r="G1506" t="n">
        <v/>
      </c>
      <c r="H1506" t="inlineStr">
        <is>
          <t>http://dbpedia.org/resource/Kosovo_Offensive_(1915)</t>
        </is>
      </c>
      <c r="I1506" t="n">
        <v/>
      </c>
      <c r="J1506" t="n">
        <v/>
      </c>
      <c r="K1506" t="inlineStr">
        <is>
          <t>http://dbpedia.org/resource/Kosovo_Offensive_(1915)</t>
        </is>
      </c>
      <c r="L1506" t="n">
        <v/>
      </c>
    </row>
    <row r="1507">
      <c r="A1507" t="n">
        <v>1504</v>
      </c>
      <c r="B1507" t="n">
        <v/>
      </c>
      <c r="C1507" t="inlineStr">
        <is>
          <t>http://dbpedia.org/resource/Krupp</t>
        </is>
      </c>
      <c r="D1507" t="n">
        <v/>
      </c>
      <c r="E1507" t="n">
        <v/>
      </c>
      <c r="F1507" t="n">
        <v/>
      </c>
      <c r="G1507" t="n">
        <v/>
      </c>
      <c r="H1507" t="inlineStr">
        <is>
          <t>http://dbpedia.org/resource/Krupp</t>
        </is>
      </c>
      <c r="I1507" t="n">
        <v/>
      </c>
      <c r="J1507" t="n">
        <v/>
      </c>
      <c r="K1507" t="inlineStr">
        <is>
          <t>http://dbpedia.org/resource/Krupp</t>
        </is>
      </c>
      <c r="L1507" t="n">
        <v/>
      </c>
    </row>
    <row r="1508">
      <c r="A1508" t="n">
        <v>1505</v>
      </c>
      <c r="B1508" t="n">
        <v/>
      </c>
      <c r="C1508" t="inlineStr">
        <is>
          <t>http://dbpedia.org/resource/Kurdish_people</t>
        </is>
      </c>
      <c r="D1508" t="n">
        <v/>
      </c>
      <c r="E1508" t="n">
        <v/>
      </c>
      <c r="F1508" t="n">
        <v/>
      </c>
      <c r="G1508" t="n">
        <v/>
      </c>
      <c r="H1508" t="inlineStr">
        <is>
          <t>http://dbpedia.org/resource/Kurdish_people</t>
        </is>
      </c>
      <c r="I1508" t="n">
        <v/>
      </c>
      <c r="J1508" t="n">
        <v/>
      </c>
      <c r="K1508" t="inlineStr">
        <is>
          <t>http://dbpedia.org/resource/Kurdish_people</t>
        </is>
      </c>
      <c r="L1508" t="n">
        <v/>
      </c>
    </row>
    <row r="1509">
      <c r="A1509" t="n">
        <v>1506</v>
      </c>
      <c r="B1509" t="n">
        <v/>
      </c>
      <c r="C1509" t="inlineStr">
        <is>
          <t>http://dbpedia.org/resource/Lancers</t>
        </is>
      </c>
      <c r="D1509" t="n">
        <v/>
      </c>
      <c r="E1509" t="n">
        <v/>
      </c>
      <c r="F1509" t="n">
        <v/>
      </c>
      <c r="G1509" t="n">
        <v/>
      </c>
      <c r="H1509" t="inlineStr">
        <is>
          <t>http://dbpedia.org/resource/Lancers</t>
        </is>
      </c>
      <c r="I1509" t="n">
        <v/>
      </c>
      <c r="J1509" t="n">
        <v/>
      </c>
      <c r="K1509" t="inlineStr">
        <is>
          <t>http://dbpedia.org/resource/Lancers</t>
        </is>
      </c>
      <c r="L1509" t="n">
        <v/>
      </c>
    </row>
    <row r="1510">
      <c r="A1510" t="n">
        <v>1507</v>
      </c>
      <c r="B1510" t="n">
        <v/>
      </c>
      <c r="C1510" t="inlineStr">
        <is>
          <t>http://dbpedia.org/resource/Lange_Max_Museum</t>
        </is>
      </c>
      <c r="D1510" t="n">
        <v/>
      </c>
      <c r="E1510" t="n">
        <v/>
      </c>
      <c r="F1510" t="n">
        <v/>
      </c>
      <c r="G1510" t="n">
        <v/>
      </c>
      <c r="H1510" t="inlineStr">
        <is>
          <t>http://dbpedia.org/resource/Lange_Max_Museum</t>
        </is>
      </c>
      <c r="I1510" t="n">
        <v/>
      </c>
      <c r="J1510" t="n">
        <v/>
      </c>
      <c r="K1510" t="n">
        <v/>
      </c>
      <c r="L1510" t="n">
        <v/>
      </c>
    </row>
    <row r="1511">
      <c r="A1511" t="n">
        <v>1508</v>
      </c>
      <c r="B1511" t="n">
        <v/>
      </c>
      <c r="C1511" t="inlineStr">
        <is>
          <t>http://dbpedia.org/resource/Latin_America</t>
        </is>
      </c>
      <c r="D1511" t="n">
        <v/>
      </c>
      <c r="E1511" t="n">
        <v/>
      </c>
      <c r="F1511" t="n">
        <v/>
      </c>
      <c r="G1511" t="n">
        <v/>
      </c>
      <c r="H1511" t="inlineStr">
        <is>
          <t>http://dbpedia.org/resource/Latin_America</t>
        </is>
      </c>
      <c r="I1511" t="n">
        <v/>
      </c>
      <c r="J1511" t="n">
        <v/>
      </c>
      <c r="K1511" t="n">
        <v/>
      </c>
      <c r="L1511" t="n">
        <v/>
      </c>
    </row>
    <row r="1512">
      <c r="A1512" t="n">
        <v>1509</v>
      </c>
      <c r="B1512" t="n">
        <v/>
      </c>
      <c r="C1512" t="inlineStr">
        <is>
          <t>http://dbpedia.org/resource/Le_Souvenir_français</t>
        </is>
      </c>
      <c r="D1512" t="n">
        <v/>
      </c>
      <c r="E1512" t="n">
        <v/>
      </c>
      <c r="F1512" t="n">
        <v/>
      </c>
      <c r="G1512" t="n">
        <v/>
      </c>
      <c r="H1512" t="inlineStr">
        <is>
          <t>http://dbpedia.org/resource/Le_Souvenir_français</t>
        </is>
      </c>
      <c r="I1512" t="n">
        <v/>
      </c>
      <c r="J1512" t="n">
        <v/>
      </c>
      <c r="K1512" t="inlineStr">
        <is>
          <t>http://dbpedia.org/resource/Le_Souvenir_français</t>
        </is>
      </c>
      <c r="L1512" t="n">
        <v/>
      </c>
    </row>
    <row r="1513">
      <c r="A1513" t="n">
        <v>1510</v>
      </c>
      <c r="B1513" t="n">
        <v/>
      </c>
      <c r="C1513" t="inlineStr">
        <is>
          <t>http://dbpedia.org/resource/Leaders_of_the_Central_Powers_of_World_War_I</t>
        </is>
      </c>
      <c r="D1513" t="n">
        <v/>
      </c>
      <c r="E1513" t="n">
        <v/>
      </c>
      <c r="F1513" t="n">
        <v/>
      </c>
      <c r="G1513" t="n">
        <v/>
      </c>
      <c r="H1513" t="inlineStr">
        <is>
          <t>http://dbpedia.org/resource/Leaders_of_the_Central_Powers_of_World_War_I</t>
        </is>
      </c>
      <c r="I1513" t="n">
        <v/>
      </c>
      <c r="J1513" t="n">
        <v/>
      </c>
      <c r="K1513" t="n">
        <v/>
      </c>
      <c r="L1513" t="n">
        <v/>
      </c>
    </row>
    <row r="1514">
      <c r="A1514" t="n">
        <v>1511</v>
      </c>
      <c r="B1514" t="n">
        <v/>
      </c>
      <c r="C1514" t="inlineStr">
        <is>
          <t>http://dbpedia.org/resource/League_of_Nations</t>
        </is>
      </c>
      <c r="D1514" t="n">
        <v/>
      </c>
      <c r="E1514" t="n">
        <v/>
      </c>
      <c r="F1514" t="n">
        <v/>
      </c>
      <c r="G1514" t="n">
        <v/>
      </c>
      <c r="H1514" t="inlineStr">
        <is>
          <t>http://dbpedia.org/resource/League_of_Nations</t>
        </is>
      </c>
      <c r="I1514" t="n">
        <v/>
      </c>
      <c r="J1514" t="n">
        <v/>
      </c>
      <c r="K1514" t="inlineStr">
        <is>
          <t>http://dbpedia.org/resource/League_of_Nations</t>
        </is>
      </c>
      <c r="L1514" t="n">
        <v/>
      </c>
    </row>
    <row r="1515">
      <c r="A1515" t="n">
        <v>1512</v>
      </c>
      <c r="B1515" t="n">
        <v/>
      </c>
      <c r="C1515" t="inlineStr">
        <is>
          <t>http://dbpedia.org/resource/League_of_the_Three_Emperors</t>
        </is>
      </c>
      <c r="D1515" t="n">
        <v/>
      </c>
      <c r="E1515" t="n">
        <v/>
      </c>
      <c r="F1515" t="n">
        <v/>
      </c>
      <c r="G1515" t="n">
        <v/>
      </c>
      <c r="H1515" t="inlineStr">
        <is>
          <t>http://dbpedia.org/resource/League_of_the_Three_Emperors</t>
        </is>
      </c>
      <c r="I1515" t="n">
        <v/>
      </c>
      <c r="J1515" t="n">
        <v/>
      </c>
      <c r="K1515" t="inlineStr">
        <is>
          <t>http://dbpedia.org/resource/League_of_the_Three_Emperors</t>
        </is>
      </c>
      <c r="L1515" t="n">
        <v/>
      </c>
    </row>
    <row r="1516">
      <c r="A1516" t="n">
        <v>1513</v>
      </c>
      <c r="B1516" t="n">
        <v/>
      </c>
      <c r="C1516" t="inlineStr">
        <is>
          <t>http://dbpedia.org/resource/Leo_von_Caprivi</t>
        </is>
      </c>
      <c r="D1516" t="n">
        <v/>
      </c>
      <c r="E1516" t="n">
        <v/>
      </c>
      <c r="F1516" t="n">
        <v/>
      </c>
      <c r="G1516" t="n">
        <v/>
      </c>
      <c r="H1516" t="inlineStr">
        <is>
          <t>http://dbpedia.org/resource/Leo_von_Caprivi</t>
        </is>
      </c>
      <c r="I1516" t="n">
        <v/>
      </c>
      <c r="J1516" t="n">
        <v/>
      </c>
      <c r="K1516" t="n">
        <v/>
      </c>
      <c r="L1516" t="n">
        <v/>
      </c>
    </row>
    <row r="1517">
      <c r="A1517" t="n">
        <v>1514</v>
      </c>
      <c r="B1517" t="n">
        <v/>
      </c>
      <c r="C1517" t="inlineStr">
        <is>
          <t>http://dbpedia.org/resource/Leonida_Bissolati</t>
        </is>
      </c>
      <c r="D1517" t="n">
        <v/>
      </c>
      <c r="E1517" t="n">
        <v/>
      </c>
      <c r="F1517" t="n">
        <v/>
      </c>
      <c r="G1517" t="n">
        <v/>
      </c>
      <c r="H1517" t="inlineStr">
        <is>
          <t>http://dbpedia.org/resource/Leonida_Bissolati</t>
        </is>
      </c>
      <c r="I1517" t="n">
        <v/>
      </c>
      <c r="J1517" t="n">
        <v/>
      </c>
      <c r="K1517" t="inlineStr">
        <is>
          <t>http://dbpedia.org/resource/Leonida_Bissolati</t>
        </is>
      </c>
      <c r="L1517" t="n">
        <v/>
      </c>
    </row>
    <row r="1518">
      <c r="A1518" t="n">
        <v>1515</v>
      </c>
      <c r="B1518" t="n">
        <v/>
      </c>
      <c r="C1518" t="inlineStr">
        <is>
          <t>http://dbpedia.org/resource/Leuven</t>
        </is>
      </c>
      <c r="D1518" t="n">
        <v/>
      </c>
      <c r="E1518" t="n">
        <v/>
      </c>
      <c r="F1518" t="n">
        <v/>
      </c>
      <c r="G1518" t="n">
        <v/>
      </c>
      <c r="H1518" t="inlineStr">
        <is>
          <t>http://dbpedia.org/resource/Leuven</t>
        </is>
      </c>
      <c r="I1518" t="n">
        <v/>
      </c>
      <c r="J1518" t="n">
        <v/>
      </c>
      <c r="K1518" t="inlineStr">
        <is>
          <t>http://dbpedia.org/resource/Leuven</t>
        </is>
      </c>
      <c r="L1518" t="n">
        <v/>
      </c>
    </row>
    <row r="1519">
      <c r="A1519" t="n">
        <v>1516</v>
      </c>
      <c r="B1519" t="n">
        <v/>
      </c>
      <c r="C1519" t="inlineStr">
        <is>
          <t>http://dbpedia.org/resource/Levant</t>
        </is>
      </c>
      <c r="D1519" t="n">
        <v/>
      </c>
      <c r="E1519" t="n">
        <v/>
      </c>
      <c r="F1519" t="n">
        <v/>
      </c>
      <c r="G1519" t="n">
        <v/>
      </c>
      <c r="H1519" t="inlineStr">
        <is>
          <t>http://dbpedia.org/resource/Levant</t>
        </is>
      </c>
      <c r="I1519" t="n">
        <v/>
      </c>
      <c r="J1519" t="n">
        <v/>
      </c>
      <c r="K1519" t="inlineStr">
        <is>
          <t>http://dbpedia.org/resource/Levant</t>
        </is>
      </c>
      <c r="L1519" t="n">
        <v/>
      </c>
    </row>
    <row r="1520">
      <c r="A1520" t="n">
        <v>1517</v>
      </c>
      <c r="B1520" t="n">
        <v/>
      </c>
      <c r="C1520" t="inlineStr">
        <is>
          <t>http://dbpedia.org/resource/Lewis_gun</t>
        </is>
      </c>
      <c r="D1520" t="n">
        <v/>
      </c>
      <c r="E1520" t="n">
        <v/>
      </c>
      <c r="F1520" t="n">
        <v/>
      </c>
      <c r="G1520" t="n">
        <v/>
      </c>
      <c r="H1520" t="inlineStr">
        <is>
          <t>http://dbpedia.org/resource/Lewis_gun</t>
        </is>
      </c>
      <c r="I1520" t="n">
        <v/>
      </c>
      <c r="J1520" t="n">
        <v/>
      </c>
      <c r="K1520" t="n">
        <v/>
      </c>
      <c r="L1520" t="n">
        <v/>
      </c>
    </row>
    <row r="1521">
      <c r="A1521" t="n">
        <v>1518</v>
      </c>
      <c r="B1521" t="n">
        <v/>
      </c>
      <c r="C1521" t="inlineStr">
        <is>
          <t>http://dbpedia.org/resource/Liberty_Memorial</t>
        </is>
      </c>
      <c r="D1521" t="n">
        <v/>
      </c>
      <c r="E1521" t="n">
        <v/>
      </c>
      <c r="F1521" t="n">
        <v/>
      </c>
      <c r="G1521" t="n">
        <v/>
      </c>
      <c r="H1521" t="inlineStr">
        <is>
          <t>http://dbpedia.org/resource/Liberty_Memorial</t>
        </is>
      </c>
      <c r="I1521" t="n">
        <v/>
      </c>
      <c r="J1521" t="n">
        <v/>
      </c>
      <c r="K1521" t="inlineStr">
        <is>
          <t>http://dbpedia.org/resource/Liberty_Memorial</t>
        </is>
      </c>
      <c r="L1521" t="n">
        <v/>
      </c>
    </row>
    <row r="1522">
      <c r="A1522" t="n">
        <v>1519</v>
      </c>
      <c r="B1522" t="n">
        <v/>
      </c>
      <c r="C1522" t="inlineStr">
        <is>
          <t>http://dbpedia.org/resource/Library_of_Congress</t>
        </is>
      </c>
      <c r="D1522" t="n">
        <v/>
      </c>
      <c r="E1522" t="n">
        <v/>
      </c>
      <c r="F1522" t="n">
        <v/>
      </c>
      <c r="G1522" t="n">
        <v/>
      </c>
      <c r="H1522" t="inlineStr">
        <is>
          <t>http://dbpedia.org/resource/Library_of_Congress</t>
        </is>
      </c>
      <c r="I1522" t="n">
        <v/>
      </c>
      <c r="J1522" t="n">
        <v/>
      </c>
      <c r="K1522" t="n">
        <v/>
      </c>
      <c r="L1522" t="n">
        <v/>
      </c>
    </row>
    <row r="1523">
      <c r="A1523" t="n">
        <v>1520</v>
      </c>
      <c r="B1523" t="n">
        <v/>
      </c>
      <c r="C1523" t="inlineStr">
        <is>
          <t>http://dbpedia.org/resource/Library_of_Louvain</t>
        </is>
      </c>
      <c r="D1523" t="n">
        <v/>
      </c>
      <c r="E1523" t="n">
        <v/>
      </c>
      <c r="F1523" t="n">
        <v/>
      </c>
      <c r="G1523" t="n">
        <v/>
      </c>
      <c r="H1523" t="inlineStr">
        <is>
          <t>http://dbpedia.org/resource/Library_of_Louvain</t>
        </is>
      </c>
      <c r="I1523" t="n">
        <v/>
      </c>
      <c r="J1523" t="n">
        <v/>
      </c>
      <c r="K1523" t="n">
        <v/>
      </c>
      <c r="L1523" t="n">
        <v/>
      </c>
    </row>
    <row r="1524">
      <c r="A1524" t="n">
        <v>1521</v>
      </c>
      <c r="B1524" t="n">
        <v/>
      </c>
      <c r="C1524" t="inlineStr">
        <is>
          <t>http://dbpedia.org/resource/Lice</t>
        </is>
      </c>
      <c r="D1524" t="n">
        <v/>
      </c>
      <c r="E1524" t="n">
        <v/>
      </c>
      <c r="F1524" t="n">
        <v/>
      </c>
      <c r="G1524" t="n">
        <v/>
      </c>
      <c r="H1524" t="inlineStr">
        <is>
          <t>http://dbpedia.org/resource/Lice</t>
        </is>
      </c>
      <c r="I1524" t="n">
        <v/>
      </c>
      <c r="J1524" t="n">
        <v/>
      </c>
      <c r="K1524" t="n">
        <v/>
      </c>
      <c r="L1524" t="n">
        <v/>
      </c>
    </row>
    <row r="1525">
      <c r="A1525" t="n">
        <v>1522</v>
      </c>
      <c r="B1525" t="n">
        <v/>
      </c>
      <c r="C1525" t="inlineStr">
        <is>
          <t>http://dbpedia.org/resource/Light_machine_gun</t>
        </is>
      </c>
      <c r="D1525" t="n">
        <v/>
      </c>
      <c r="E1525" t="n">
        <v/>
      </c>
      <c r="F1525" t="n">
        <v/>
      </c>
      <c r="G1525" t="n">
        <v/>
      </c>
      <c r="H1525" t="inlineStr">
        <is>
          <t>http://dbpedia.org/resource/Light_machine_gun</t>
        </is>
      </c>
      <c r="I1525" t="n">
        <v/>
      </c>
      <c r="J1525" t="n">
        <v/>
      </c>
      <c r="K1525" t="inlineStr">
        <is>
          <t>http://dbpedia.org/resource/Light_machine_gun</t>
        </is>
      </c>
      <c r="L1525" t="n">
        <v/>
      </c>
    </row>
    <row r="1526">
      <c r="A1526" t="n">
        <v>1523</v>
      </c>
      <c r="B1526" t="n">
        <v/>
      </c>
      <c r="C1526" t="inlineStr">
        <is>
          <t>http://dbpedia.org/resource/List_of_wars_and_anthropogenic_disasters_by_death_toll</t>
        </is>
      </c>
      <c r="D1526" t="n">
        <v/>
      </c>
      <c r="E1526" t="n">
        <v/>
      </c>
      <c r="F1526" t="n">
        <v/>
      </c>
      <c r="G1526" t="n">
        <v/>
      </c>
      <c r="H1526" t="inlineStr">
        <is>
          <t>http://dbpedia.org/resource/List_of_wars_and_anthropogenic_disasters_by_death_toll</t>
        </is>
      </c>
      <c r="I1526" t="n">
        <v/>
      </c>
      <c r="J1526" t="n">
        <v/>
      </c>
      <c r="K1526" t="inlineStr">
        <is>
          <t>http://dbpedia.org/resource/List_of_wars_and_anthropogenic_disasters_by_death_toll</t>
        </is>
      </c>
      <c r="L1526" t="n">
        <v/>
      </c>
    </row>
    <row r="1527">
      <c r="A1527" t="n">
        <v>1524</v>
      </c>
      <c r="B1527" t="n">
        <v/>
      </c>
      <c r="C1527" t="inlineStr">
        <is>
          <t>http://dbpedia.org/resource/Lists_of_World_War_I_topics</t>
        </is>
      </c>
      <c r="D1527" t="n">
        <v/>
      </c>
      <c r="E1527" t="n">
        <v/>
      </c>
      <c r="F1527" t="n">
        <v/>
      </c>
      <c r="G1527" t="n">
        <v/>
      </c>
      <c r="H1527" t="inlineStr">
        <is>
          <t>http://dbpedia.org/resource/Lists_of_World_War_I_topics</t>
        </is>
      </c>
      <c r="I1527" t="n">
        <v/>
      </c>
      <c r="J1527" t="n">
        <v/>
      </c>
      <c r="K1527" t="inlineStr">
        <is>
          <t>http://dbpedia.org/resource/Lists_of_World_War_I_topics</t>
        </is>
      </c>
      <c r="L1527" t="n">
        <v/>
      </c>
    </row>
    <row r="1528">
      <c r="A1528" t="n">
        <v>1525</v>
      </c>
      <c r="B1528" t="n">
        <v/>
      </c>
      <c r="C1528" t="inlineStr">
        <is>
          <t>http://dbpedia.org/resource/Little_Willie</t>
        </is>
      </c>
      <c r="D1528" t="n">
        <v/>
      </c>
      <c r="E1528" t="n">
        <v/>
      </c>
      <c r="F1528" t="n">
        <v/>
      </c>
      <c r="G1528" t="n">
        <v/>
      </c>
      <c r="H1528" t="inlineStr">
        <is>
          <t>http://dbpedia.org/resource/Little_Willie</t>
        </is>
      </c>
      <c r="I1528" t="n">
        <v/>
      </c>
      <c r="J1528" t="n">
        <v/>
      </c>
      <c r="K1528" t="n">
        <v/>
      </c>
      <c r="L1528" t="n">
        <v/>
      </c>
    </row>
    <row r="1529">
      <c r="A1529" t="n">
        <v>1526</v>
      </c>
      <c r="B1529" t="n">
        <v/>
      </c>
      <c r="C1529" t="inlineStr">
        <is>
          <t>http://dbpedia.org/resource/Ljubljana</t>
        </is>
      </c>
      <c r="D1529" t="n">
        <v/>
      </c>
      <c r="E1529" t="n">
        <v/>
      </c>
      <c r="F1529" t="n">
        <v/>
      </c>
      <c r="G1529" t="n">
        <v/>
      </c>
      <c r="H1529" t="inlineStr">
        <is>
          <t>http://dbpedia.org/resource/Ljubljana</t>
        </is>
      </c>
      <c r="I1529" t="n">
        <v/>
      </c>
      <c r="J1529" t="n">
        <v/>
      </c>
      <c r="K1529" t="inlineStr">
        <is>
          <t>http://dbpedia.org/resource/Ljubljana</t>
        </is>
      </c>
      <c r="L1529" t="n">
        <v/>
      </c>
    </row>
    <row r="1530">
      <c r="A1530" t="n">
        <v>1527</v>
      </c>
      <c r="B1530" t="n">
        <v/>
      </c>
      <c r="C1530" t="inlineStr">
        <is>
          <t>http://dbpedia.org/resource/Lloyd_George</t>
        </is>
      </c>
      <c r="D1530" t="n">
        <v/>
      </c>
      <c r="E1530" t="n">
        <v/>
      </c>
      <c r="F1530" t="n">
        <v/>
      </c>
      <c r="G1530" t="n">
        <v/>
      </c>
      <c r="H1530" t="inlineStr">
        <is>
          <t>http://dbpedia.org/resource/Lloyd_George</t>
        </is>
      </c>
      <c r="I1530" t="n">
        <v/>
      </c>
      <c r="J1530" t="n">
        <v/>
      </c>
      <c r="K1530" t="inlineStr">
        <is>
          <t>http://dbpedia.org/resource/Lloyd_George</t>
        </is>
      </c>
      <c r="L1530" t="n">
        <v/>
      </c>
    </row>
    <row r="1531">
      <c r="A1531" t="n">
        <v>1528</v>
      </c>
      <c r="B1531" t="n">
        <v/>
      </c>
      <c r="C1531" t="inlineStr">
        <is>
          <t>http://dbpedia.org/resource/Long_and_short_scales</t>
        </is>
      </c>
      <c r="D1531" t="n">
        <v/>
      </c>
      <c r="E1531" t="n">
        <v/>
      </c>
      <c r="F1531" t="n">
        <v/>
      </c>
      <c r="G1531" t="n">
        <v/>
      </c>
      <c r="H1531" t="inlineStr">
        <is>
          <t>http://dbpedia.org/resource/Long_and_short_scales</t>
        </is>
      </c>
      <c r="I1531" t="n">
        <v/>
      </c>
      <c r="J1531" t="n">
        <v/>
      </c>
      <c r="K1531" t="n">
        <v/>
      </c>
      <c r="L1531" t="n">
        <v/>
      </c>
    </row>
    <row r="1532">
      <c r="A1532" t="n">
        <v>1529</v>
      </c>
      <c r="B1532" t="n">
        <v/>
      </c>
      <c r="C1532" t="inlineStr">
        <is>
          <t>http://dbpedia.org/resource/Lord_Kitchener_of_Khartoum</t>
        </is>
      </c>
      <c r="D1532" t="n">
        <v/>
      </c>
      <c r="E1532" t="n">
        <v/>
      </c>
      <c r="F1532" t="n">
        <v/>
      </c>
      <c r="G1532" t="n">
        <v/>
      </c>
      <c r="H1532" t="inlineStr">
        <is>
          <t>http://dbpedia.org/resource/Lord_Kitchener_of_Khartoum</t>
        </is>
      </c>
      <c r="I1532" t="n">
        <v/>
      </c>
      <c r="J1532" t="n">
        <v/>
      </c>
      <c r="K1532" t="inlineStr">
        <is>
          <t>http://dbpedia.org/resource/Lord_Kitchener_of_Khartoum</t>
        </is>
      </c>
      <c r="L1532" t="n">
        <v/>
      </c>
    </row>
    <row r="1533">
      <c r="A1533" t="n">
        <v>1530</v>
      </c>
      <c r="B1533" t="n">
        <v/>
      </c>
      <c r="C1533" t="inlineStr">
        <is>
          <t>http://dbpedia.org/resource/Lost_Generation</t>
        </is>
      </c>
      <c r="D1533" t="n">
        <v/>
      </c>
      <c r="E1533" t="n">
        <v/>
      </c>
      <c r="F1533" t="n">
        <v/>
      </c>
      <c r="G1533" t="n">
        <v/>
      </c>
      <c r="H1533" t="inlineStr">
        <is>
          <t>http://dbpedia.org/resource/Lost_Generation</t>
        </is>
      </c>
      <c r="I1533" t="n">
        <v/>
      </c>
      <c r="J1533" t="n">
        <v/>
      </c>
      <c r="K1533" t="inlineStr">
        <is>
          <t>http://dbpedia.org/resource/Lost_Generation</t>
        </is>
      </c>
      <c r="L1533" t="n">
        <v/>
      </c>
    </row>
    <row r="1534">
      <c r="A1534" t="n">
        <v>1531</v>
      </c>
      <c r="B1534" t="n">
        <v/>
      </c>
      <c r="C1534" t="inlineStr">
        <is>
          <t>http://dbpedia.org/resource/Luigi_Cadorna</t>
        </is>
      </c>
      <c r="D1534" t="n">
        <v/>
      </c>
      <c r="E1534" t="n">
        <v/>
      </c>
      <c r="F1534" t="n">
        <v/>
      </c>
      <c r="G1534" t="n">
        <v/>
      </c>
      <c r="H1534" t="inlineStr">
        <is>
          <t>http://dbpedia.org/resource/Luigi_Cadorna</t>
        </is>
      </c>
      <c r="I1534" t="n">
        <v/>
      </c>
      <c r="J1534" t="n">
        <v/>
      </c>
      <c r="K1534" t="inlineStr">
        <is>
          <t>http://dbpedia.org/resource/Luigi_Cadorna</t>
        </is>
      </c>
      <c r="L1534" t="n">
        <v/>
      </c>
    </row>
    <row r="1535">
      <c r="A1535" t="n">
        <v>1532</v>
      </c>
      <c r="B1535" t="n">
        <v/>
      </c>
      <c r="C1535" t="inlineStr">
        <is>
          <t>http://dbpedia.org/resource/Luristani</t>
        </is>
      </c>
      <c r="D1535" t="n">
        <v/>
      </c>
      <c r="E1535" t="n">
        <v/>
      </c>
      <c r="F1535" t="n">
        <v/>
      </c>
      <c r="G1535" t="n">
        <v/>
      </c>
      <c r="H1535" t="inlineStr">
        <is>
          <t>http://dbpedia.org/resource/Luristani</t>
        </is>
      </c>
      <c r="I1535" t="n">
        <v/>
      </c>
      <c r="J1535" t="n">
        <v/>
      </c>
      <c r="K1535" t="inlineStr">
        <is>
          <t>http://dbpedia.org/resource/Luristani</t>
        </is>
      </c>
      <c r="L1535" t="n">
        <v/>
      </c>
    </row>
    <row r="1536">
      <c r="A1536" t="n">
        <v>1533</v>
      </c>
      <c r="B1536" t="n">
        <v/>
      </c>
      <c r="C1536" t="inlineStr">
        <is>
          <t>http://dbpedia.org/resource/Macedonia_(region)</t>
        </is>
      </c>
      <c r="D1536" t="n">
        <v/>
      </c>
      <c r="E1536" t="n">
        <v/>
      </c>
      <c r="F1536" t="n">
        <v/>
      </c>
      <c r="G1536" t="n">
        <v/>
      </c>
      <c r="H1536" t="inlineStr">
        <is>
          <t>http://dbpedia.org/resource/Macedonia_(region)</t>
        </is>
      </c>
      <c r="I1536" t="n">
        <v/>
      </c>
      <c r="J1536" t="n">
        <v/>
      </c>
      <c r="K1536" t="inlineStr">
        <is>
          <t>http://dbpedia.org/resource/Macedonia_(region)</t>
        </is>
      </c>
      <c r="L1536" t="n">
        <v/>
      </c>
    </row>
    <row r="1537">
      <c r="A1537" t="n">
        <v>1534</v>
      </c>
      <c r="B1537" t="n">
        <v/>
      </c>
      <c r="C1537" t="inlineStr">
        <is>
          <t>http://dbpedia.org/resource/Machine_gun</t>
        </is>
      </c>
      <c r="D1537" t="n">
        <v/>
      </c>
      <c r="E1537" t="n">
        <v/>
      </c>
      <c r="F1537" t="n">
        <v/>
      </c>
      <c r="G1537" t="n">
        <v/>
      </c>
      <c r="H1537" t="inlineStr">
        <is>
          <t>http://dbpedia.org/resource/Machine_gun</t>
        </is>
      </c>
      <c r="I1537" t="n">
        <v/>
      </c>
      <c r="J1537" t="n">
        <v/>
      </c>
      <c r="K1537" t="inlineStr">
        <is>
          <t>http://dbpedia.org/resource/Machine_gun</t>
        </is>
      </c>
      <c r="L1537" t="n">
        <v/>
      </c>
    </row>
    <row r="1538">
      <c r="A1538" t="n">
        <v>1535</v>
      </c>
      <c r="B1538" t="n">
        <v/>
      </c>
      <c r="C1538" t="inlineStr">
        <is>
          <t>http://dbpedia.org/resource/Maclean's</t>
        </is>
      </c>
      <c r="D1538" t="n">
        <v/>
      </c>
      <c r="E1538" t="n">
        <v/>
      </c>
      <c r="F1538" t="n">
        <v/>
      </c>
      <c r="G1538" t="n">
        <v/>
      </c>
      <c r="H1538" t="inlineStr">
        <is>
          <t>http://dbpedia.org/resource/Maclean's</t>
        </is>
      </c>
      <c r="I1538" t="n">
        <v/>
      </c>
      <c r="J1538" t="n">
        <v/>
      </c>
      <c r="K1538" t="inlineStr">
        <is>
          <t>http://dbpedia.org/resource/Maclean's</t>
        </is>
      </c>
      <c r="L1538" t="n">
        <v/>
      </c>
    </row>
    <row r="1539">
      <c r="A1539" t="n">
        <v>1536</v>
      </c>
      <c r="B1539" t="n">
        <v/>
      </c>
      <c r="C1539" t="inlineStr">
        <is>
          <t>http://dbpedia.org/resource/Manganese</t>
        </is>
      </c>
      <c r="D1539" t="n">
        <v/>
      </c>
      <c r="E1539" t="n">
        <v/>
      </c>
      <c r="F1539" t="n">
        <v/>
      </c>
      <c r="G1539" t="n">
        <v/>
      </c>
      <c r="H1539" t="inlineStr">
        <is>
          <t>http://dbpedia.org/resource/Manganese</t>
        </is>
      </c>
      <c r="I1539" t="n">
        <v/>
      </c>
      <c r="J1539" t="n">
        <v/>
      </c>
      <c r="K1539" t="inlineStr">
        <is>
          <t>http://dbpedia.org/resource/Manganese</t>
        </is>
      </c>
      <c r="L1539" t="n">
        <v/>
      </c>
    </row>
    <row r="1540">
      <c r="A1540" t="n">
        <v>1537</v>
      </c>
      <c r="B1540" t="n">
        <v/>
      </c>
      <c r="C1540" t="inlineStr">
        <is>
          <t>http://dbpedia.org/resource/Margarine</t>
        </is>
      </c>
      <c r="D1540" t="n">
        <v/>
      </c>
      <c r="E1540" t="n">
        <v/>
      </c>
      <c r="F1540" t="n">
        <v/>
      </c>
      <c r="G1540" t="n">
        <v/>
      </c>
      <c r="H1540" t="inlineStr">
        <is>
          <t>http://dbpedia.org/resource/Margarine</t>
        </is>
      </c>
      <c r="I1540" t="n">
        <v/>
      </c>
      <c r="J1540" t="n">
        <v/>
      </c>
      <c r="K1540" t="n">
        <v/>
      </c>
      <c r="L1540" t="n">
        <v/>
      </c>
    </row>
    <row r="1541">
      <c r="A1541" t="n">
        <v>1538</v>
      </c>
      <c r="B1541" t="n">
        <v/>
      </c>
      <c r="C1541" t="inlineStr">
        <is>
          <t>http://dbpedia.org/resource/Mark_I_(tank)</t>
        </is>
      </c>
      <c r="D1541" t="n">
        <v/>
      </c>
      <c r="E1541" t="n">
        <v/>
      </c>
      <c r="F1541" t="n">
        <v/>
      </c>
      <c r="G1541" t="n">
        <v/>
      </c>
      <c r="H1541" t="inlineStr">
        <is>
          <t>http://dbpedia.org/resource/Mark_I_(tank)</t>
        </is>
      </c>
      <c r="I1541" t="n">
        <v/>
      </c>
      <c r="J1541" t="n">
        <v/>
      </c>
      <c r="K1541" t="inlineStr">
        <is>
          <t>http://dbpedia.org/resource/Mark_I_(tank)</t>
        </is>
      </c>
      <c r="L1541" t="n">
        <v/>
      </c>
    </row>
    <row r="1542">
      <c r="A1542" t="n">
        <v>1539</v>
      </c>
      <c r="B1542" t="n">
        <v/>
      </c>
      <c r="C1542" t="inlineStr">
        <is>
          <t>http://dbpedia.org/resource/Mark_V_tank</t>
        </is>
      </c>
      <c r="D1542" t="n">
        <v/>
      </c>
      <c r="E1542" t="n">
        <v/>
      </c>
      <c r="F1542" t="n">
        <v/>
      </c>
      <c r="G1542" t="n">
        <v/>
      </c>
      <c r="H1542" t="inlineStr">
        <is>
          <t>http://dbpedia.org/resource/Mark_V_tank</t>
        </is>
      </c>
      <c r="I1542" t="n">
        <v/>
      </c>
      <c r="J1542" t="n">
        <v/>
      </c>
      <c r="K1542" t="n">
        <v/>
      </c>
      <c r="L1542" t="n">
        <v/>
      </c>
    </row>
    <row r="1543">
      <c r="A1543" t="n">
        <v>1540</v>
      </c>
      <c r="B1543" t="n">
        <v/>
      </c>
      <c r="C1543" t="inlineStr">
        <is>
          <t>http://dbpedia.org/resource/Martial_law</t>
        </is>
      </c>
      <c r="D1543" t="n">
        <v/>
      </c>
      <c r="E1543" t="n">
        <v/>
      </c>
      <c r="F1543" t="n">
        <v/>
      </c>
      <c r="G1543" t="n">
        <v/>
      </c>
      <c r="H1543" t="inlineStr">
        <is>
          <t>http://dbpedia.org/resource/Martial_law</t>
        </is>
      </c>
      <c r="I1543" t="n">
        <v/>
      </c>
      <c r="J1543" t="n">
        <v/>
      </c>
      <c r="K1543" t="inlineStr">
        <is>
          <t>http://dbpedia.org/resource/Martial_law</t>
        </is>
      </c>
      <c r="L1543" t="n">
        <v/>
      </c>
    </row>
    <row r="1544">
      <c r="A1544" t="n">
        <v>1541</v>
      </c>
      <c r="B1544" t="n">
        <v/>
      </c>
      <c r="C1544" t="inlineStr">
        <is>
          <t>http://dbpedia.org/resource/Materiel</t>
        </is>
      </c>
      <c r="D1544" t="n">
        <v/>
      </c>
      <c r="E1544" t="n">
        <v/>
      </c>
      <c r="F1544" t="n">
        <v/>
      </c>
      <c r="G1544" t="n">
        <v/>
      </c>
      <c r="H1544" t="inlineStr">
        <is>
          <t>http://dbpedia.org/resource/Materiel</t>
        </is>
      </c>
      <c r="I1544" t="n">
        <v/>
      </c>
      <c r="J1544" t="n">
        <v/>
      </c>
      <c r="K1544" t="inlineStr">
        <is>
          <t>http://dbpedia.org/resource/Materiel</t>
        </is>
      </c>
      <c r="L1544" t="n">
        <v/>
      </c>
    </row>
    <row r="1545">
      <c r="A1545" t="n">
        <v>1542</v>
      </c>
      <c r="B1545" t="n">
        <v/>
      </c>
      <c r="C1545" t="inlineStr">
        <is>
          <t>http://dbpedia.org/resource/Mecca</t>
        </is>
      </c>
      <c r="D1545" t="n">
        <v/>
      </c>
      <c r="E1545" t="n">
        <v/>
      </c>
      <c r="F1545" t="n">
        <v/>
      </c>
      <c r="G1545" t="n">
        <v/>
      </c>
      <c r="H1545" t="inlineStr">
        <is>
          <t>http://dbpedia.org/resource/Mecca</t>
        </is>
      </c>
      <c r="I1545" t="n">
        <v/>
      </c>
      <c r="J1545" t="n">
        <v/>
      </c>
      <c r="K1545" t="inlineStr">
        <is>
          <t>http://dbpedia.org/resource/Mecca</t>
        </is>
      </c>
      <c r="L1545" t="n">
        <v/>
      </c>
    </row>
    <row r="1546">
      <c r="A1546" t="n">
        <v>1543</v>
      </c>
      <c r="B1546" t="n">
        <v/>
      </c>
      <c r="C1546" t="inlineStr">
        <is>
          <t>http://dbpedia.org/resource/Mechanised_warfare</t>
        </is>
      </c>
      <c r="D1546" t="n">
        <v/>
      </c>
      <c r="E1546" t="n">
        <v/>
      </c>
      <c r="F1546" t="n">
        <v/>
      </c>
      <c r="G1546" t="n">
        <v/>
      </c>
      <c r="H1546" t="inlineStr">
        <is>
          <t>http://dbpedia.org/resource/Mechanised_warfare</t>
        </is>
      </c>
      <c r="I1546" t="n">
        <v/>
      </c>
      <c r="J1546" t="n">
        <v/>
      </c>
      <c r="K1546" t="inlineStr">
        <is>
          <t>http://dbpedia.org/resource/Mechanised_warfare</t>
        </is>
      </c>
      <c r="L1546" t="n">
        <v/>
      </c>
    </row>
    <row r="1547">
      <c r="A1547" t="n">
        <v>1544</v>
      </c>
      <c r="B1547" t="n">
        <v/>
      </c>
      <c r="C1547" t="inlineStr">
        <is>
          <t>http://dbpedia.org/resource/Medical_evacuation</t>
        </is>
      </c>
      <c r="D1547" t="n">
        <v/>
      </c>
      <c r="E1547" t="n">
        <v/>
      </c>
      <c r="F1547" t="n">
        <v/>
      </c>
      <c r="G1547" t="n">
        <v/>
      </c>
      <c r="H1547" t="inlineStr">
        <is>
          <t>http://dbpedia.org/resource/Medical_evacuation</t>
        </is>
      </c>
      <c r="I1547" t="n">
        <v/>
      </c>
      <c r="J1547" t="n">
        <v/>
      </c>
      <c r="K1547" t="n">
        <v/>
      </c>
      <c r="L1547" t="n">
        <v/>
      </c>
    </row>
    <row r="1548">
      <c r="A1548" t="n">
        <v>1545</v>
      </c>
      <c r="B1548" t="n">
        <v/>
      </c>
      <c r="C1548" t="inlineStr">
        <is>
          <t>http://dbpedia.org/resource/Medina</t>
        </is>
      </c>
      <c r="D1548" t="n">
        <v/>
      </c>
      <c r="E1548" t="n">
        <v/>
      </c>
      <c r="F1548" t="n">
        <v/>
      </c>
      <c r="G1548" t="n">
        <v/>
      </c>
      <c r="H1548" t="inlineStr">
        <is>
          <t>http://dbpedia.org/resource/Medina</t>
        </is>
      </c>
      <c r="I1548" t="n">
        <v/>
      </c>
      <c r="J1548" t="n">
        <v/>
      </c>
      <c r="K1548" t="inlineStr">
        <is>
          <t>http://dbpedia.org/resource/Medina</t>
        </is>
      </c>
      <c r="L1548" t="n">
        <v/>
      </c>
    </row>
    <row r="1549">
      <c r="A1549" t="n">
        <v>1546</v>
      </c>
      <c r="B1549" t="n">
        <v/>
      </c>
      <c r="C1549" t="inlineStr">
        <is>
          <t>http://dbpedia.org/resource/Mehmed_V</t>
        </is>
      </c>
      <c r="D1549" t="n">
        <v/>
      </c>
      <c r="E1549" t="n">
        <v/>
      </c>
      <c r="F1549" t="n">
        <v/>
      </c>
      <c r="G1549" t="n">
        <v/>
      </c>
      <c r="H1549" t="inlineStr">
        <is>
          <t>http://dbpedia.org/resource/Mehmed_V</t>
        </is>
      </c>
      <c r="I1549" t="n">
        <v/>
      </c>
      <c r="J1549" t="n">
        <v/>
      </c>
      <c r="K1549" t="n">
        <v/>
      </c>
      <c r="L1549" t="n">
        <v/>
      </c>
    </row>
    <row r="1550">
      <c r="A1550" t="n">
        <v>1547</v>
      </c>
      <c r="B1550" t="n">
        <v/>
      </c>
      <c r="C1550" t="inlineStr">
        <is>
          <t>http://dbpedia.org/resource/Mehmed_VI</t>
        </is>
      </c>
      <c r="D1550" t="n">
        <v/>
      </c>
      <c r="E1550" t="n">
        <v/>
      </c>
      <c r="F1550" t="n">
        <v/>
      </c>
      <c r="G1550" t="n">
        <v/>
      </c>
      <c r="H1550" t="inlineStr">
        <is>
          <t>http://dbpedia.org/resource/Mehmed_VI</t>
        </is>
      </c>
      <c r="I1550" t="n">
        <v/>
      </c>
      <c r="J1550" t="n">
        <v/>
      </c>
      <c r="K1550" t="n">
        <v/>
      </c>
      <c r="L1550" t="n">
        <v/>
      </c>
    </row>
    <row r="1551">
      <c r="A1551" t="n">
        <v>1548</v>
      </c>
      <c r="B1551" t="n">
        <v/>
      </c>
      <c r="C1551" t="inlineStr">
        <is>
          <t>http://dbpedia.org/resource/Memorial_Day</t>
        </is>
      </c>
      <c r="D1551" t="n">
        <v/>
      </c>
      <c r="E1551" t="n">
        <v/>
      </c>
      <c r="F1551" t="n">
        <v/>
      </c>
      <c r="G1551" t="n">
        <v/>
      </c>
      <c r="H1551" t="inlineStr">
        <is>
          <t>http://dbpedia.org/resource/Memorial_Day</t>
        </is>
      </c>
      <c r="I1551" t="n">
        <v/>
      </c>
      <c r="J1551" t="n">
        <v/>
      </c>
      <c r="K1551" t="inlineStr">
        <is>
          <t>http://dbpedia.org/resource/Memorial_Day</t>
        </is>
      </c>
      <c r="L1551" t="n">
        <v/>
      </c>
    </row>
    <row r="1552">
      <c r="A1552" t="n">
        <v>1549</v>
      </c>
      <c r="B1552" t="n">
        <v/>
      </c>
      <c r="C1552" t="inlineStr">
        <is>
          <t>http://dbpedia.org/resource/Menin_Gate</t>
        </is>
      </c>
      <c r="D1552" t="n">
        <v/>
      </c>
      <c r="E1552" t="n">
        <v/>
      </c>
      <c r="F1552" t="n">
        <v/>
      </c>
      <c r="G1552" t="n">
        <v/>
      </c>
      <c r="H1552" t="inlineStr">
        <is>
          <t>http://dbpedia.org/resource/Menin_Gate</t>
        </is>
      </c>
      <c r="I1552" t="n">
        <v/>
      </c>
      <c r="J1552" t="n">
        <v/>
      </c>
      <c r="K1552" t="inlineStr">
        <is>
          <t>http://dbpedia.org/resource/Menin_Gate</t>
        </is>
      </c>
      <c r="L1552" t="n">
        <v/>
      </c>
    </row>
    <row r="1553">
      <c r="A1553" t="n">
        <v>1550</v>
      </c>
      <c r="B1553" t="n">
        <v/>
      </c>
      <c r="C1553" t="inlineStr">
        <is>
          <t>http://dbpedia.org/resource/Merchant_shipping</t>
        </is>
      </c>
      <c r="D1553" t="n">
        <v/>
      </c>
      <c r="E1553" t="n">
        <v/>
      </c>
      <c r="F1553" t="n">
        <v/>
      </c>
      <c r="G1553" t="n">
        <v/>
      </c>
      <c r="H1553" t="inlineStr">
        <is>
          <t>http://dbpedia.org/resource/Merchant_shipping</t>
        </is>
      </c>
      <c r="I1553" t="n">
        <v/>
      </c>
      <c r="J1553" t="n">
        <v/>
      </c>
      <c r="K1553" t="inlineStr">
        <is>
          <t>http://dbpedia.org/resource/Merchant_shipping</t>
        </is>
      </c>
      <c r="L1553" t="n">
        <v/>
      </c>
    </row>
    <row r="1554">
      <c r="A1554" t="n">
        <v>1551</v>
      </c>
      <c r="B1554" t="n">
        <v/>
      </c>
      <c r="C1554" t="inlineStr">
        <is>
          <t>http://dbpedia.org/resource/Mesopotamia</t>
        </is>
      </c>
      <c r="D1554" t="n">
        <v/>
      </c>
      <c r="E1554" t="n">
        <v/>
      </c>
      <c r="F1554" t="n">
        <v/>
      </c>
      <c r="G1554" t="n">
        <v/>
      </c>
      <c r="H1554" t="inlineStr">
        <is>
          <t>http://dbpedia.org/resource/Mesopotamia</t>
        </is>
      </c>
      <c r="I1554" t="n">
        <v/>
      </c>
      <c r="J1554" t="n">
        <v/>
      </c>
      <c r="K1554" t="inlineStr">
        <is>
          <t>http://dbpedia.org/resource/Mesopotamia</t>
        </is>
      </c>
      <c r="L1554" t="n">
        <v/>
      </c>
    </row>
    <row r="1555">
      <c r="A1555" t="n">
        <v>1552</v>
      </c>
      <c r="B1555" t="n">
        <v/>
      </c>
      <c r="C1555" t="inlineStr">
        <is>
          <t>http://dbpedia.org/resource/Mesopotamian_campaign</t>
        </is>
      </c>
      <c r="D1555" t="n">
        <v/>
      </c>
      <c r="E1555" t="n">
        <v/>
      </c>
      <c r="F1555" t="n">
        <v/>
      </c>
      <c r="G1555" t="n">
        <v/>
      </c>
      <c r="H1555" t="inlineStr">
        <is>
          <t>http://dbpedia.org/resource/Mesopotamian_campaign</t>
        </is>
      </c>
      <c r="I1555" t="n">
        <v/>
      </c>
      <c r="J1555" t="n">
        <v/>
      </c>
      <c r="K1555" t="inlineStr">
        <is>
          <t>http://dbpedia.org/resource/Mesopotamian_campaign</t>
        </is>
      </c>
      <c r="L1555" t="n">
        <v/>
      </c>
    </row>
    <row r="1556">
      <c r="A1556" t="n">
        <v>1553</v>
      </c>
      <c r="B1556" t="n">
        <v/>
      </c>
      <c r="C1556" t="inlineStr">
        <is>
          <t>http://dbpedia.org/resource/Meuse-Argonne_Offensive</t>
        </is>
      </c>
      <c r="D1556" t="n">
        <v/>
      </c>
      <c r="E1556" t="n">
        <v/>
      </c>
      <c r="F1556" t="n">
        <v/>
      </c>
      <c r="G1556" t="n">
        <v/>
      </c>
      <c r="H1556" t="inlineStr">
        <is>
          <t>http://dbpedia.org/resource/Meuse-Argonne_Offensive</t>
        </is>
      </c>
      <c r="I1556" t="n">
        <v/>
      </c>
      <c r="J1556" t="n">
        <v/>
      </c>
      <c r="K1556" t="inlineStr">
        <is>
          <t>http://dbpedia.org/resource/Meuse-Argonne_Offensive</t>
        </is>
      </c>
      <c r="L1556" t="n">
        <v/>
      </c>
    </row>
    <row r="1557">
      <c r="A1557" t="n">
        <v>1554</v>
      </c>
      <c r="B1557" t="n">
        <v/>
      </c>
      <c r="C1557" t="inlineStr">
        <is>
          <t>http://dbpedia.org/resource/Milan</t>
        </is>
      </c>
      <c r="D1557" t="n">
        <v/>
      </c>
      <c r="E1557" t="n">
        <v/>
      </c>
      <c r="F1557" t="n">
        <v/>
      </c>
      <c r="G1557" t="n">
        <v/>
      </c>
      <c r="H1557" t="inlineStr">
        <is>
          <t>http://dbpedia.org/resource/Milan</t>
        </is>
      </c>
      <c r="I1557" t="n">
        <v/>
      </c>
      <c r="J1557" t="n">
        <v/>
      </c>
      <c r="K1557" t="inlineStr">
        <is>
          <t>http://dbpedia.org/resource/Milan</t>
        </is>
      </c>
      <c r="L1557" t="n">
        <v/>
      </c>
    </row>
    <row r="1558">
      <c r="A1558" t="n">
        <v>1555</v>
      </c>
      <c r="B1558" t="n">
        <v/>
      </c>
      <c r="C1558" t="inlineStr">
        <is>
          <t>http://dbpedia.org/resource/Military</t>
        </is>
      </c>
      <c r="D1558" t="n">
        <v/>
      </c>
      <c r="E1558" t="n">
        <v/>
      </c>
      <c r="F1558" t="n">
        <v/>
      </c>
      <c r="G1558" t="n">
        <v/>
      </c>
      <c r="H1558" t="inlineStr">
        <is>
          <t>http://dbpedia.org/resource/Military</t>
        </is>
      </c>
      <c r="I1558" t="n">
        <v/>
      </c>
      <c r="J1558" t="n">
        <v/>
      </c>
      <c r="K1558" t="n">
        <v/>
      </c>
      <c r="L1558" t="n">
        <v/>
      </c>
    </row>
    <row r="1559">
      <c r="A1559" t="n">
        <v>1556</v>
      </c>
      <c r="B1559" t="n">
        <v/>
      </c>
      <c r="C1559" t="inlineStr">
        <is>
          <t>http://dbpedia.org/resource/Military_Service_Act_1916</t>
        </is>
      </c>
      <c r="D1559" t="n">
        <v/>
      </c>
      <c r="E1559" t="n">
        <v/>
      </c>
      <c r="F1559" t="n">
        <v/>
      </c>
      <c r="G1559" t="n">
        <v/>
      </c>
      <c r="H1559" t="inlineStr">
        <is>
          <t>http://dbpedia.org/resource/Military_Service_Act_1916</t>
        </is>
      </c>
      <c r="I1559" t="n">
        <v/>
      </c>
      <c r="J1559" t="n">
        <v/>
      </c>
      <c r="K1559" t="n">
        <v/>
      </c>
      <c r="L1559" t="n">
        <v/>
      </c>
    </row>
    <row r="1560">
      <c r="A1560" t="n">
        <v>1557</v>
      </c>
      <c r="B1560" t="n">
        <v/>
      </c>
      <c r="C1560" t="inlineStr">
        <is>
          <t>http://dbpedia.org/resource/Military_Service_Tribunals</t>
        </is>
      </c>
      <c r="D1560" t="n">
        <v/>
      </c>
      <c r="E1560" t="n">
        <v/>
      </c>
      <c r="F1560" t="n">
        <v/>
      </c>
      <c r="G1560" t="n">
        <v/>
      </c>
      <c r="H1560" t="inlineStr">
        <is>
          <t>http://dbpedia.org/resource/Military_Service_Tribunals</t>
        </is>
      </c>
      <c r="I1560" t="n">
        <v/>
      </c>
      <c r="J1560" t="n">
        <v/>
      </c>
      <c r="K1560" t="n">
        <v/>
      </c>
      <c r="L1560" t="n">
        <v/>
      </c>
    </row>
    <row r="1561">
      <c r="A1561" t="n">
        <v>1558</v>
      </c>
      <c r="B1561" t="n">
        <v/>
      </c>
      <c r="C1561" t="inlineStr">
        <is>
          <t>http://dbpedia.org/resource/Military_personnel</t>
        </is>
      </c>
      <c r="D1561" t="n">
        <v/>
      </c>
      <c r="E1561" t="n">
        <v/>
      </c>
      <c r="F1561" t="n">
        <v/>
      </c>
      <c r="G1561" t="n">
        <v/>
      </c>
      <c r="H1561" t="inlineStr">
        <is>
          <t>http://dbpedia.org/resource/Military_personnel</t>
        </is>
      </c>
      <c r="I1561" t="n">
        <v/>
      </c>
      <c r="J1561" t="n">
        <v/>
      </c>
      <c r="K1561" t="inlineStr">
        <is>
          <t>http://dbpedia.org/resource/Military_personnel</t>
        </is>
      </c>
      <c r="L1561" t="n">
        <v/>
      </c>
    </row>
    <row r="1562">
      <c r="A1562" t="n">
        <v>1559</v>
      </c>
      <c r="B1562" t="n">
        <v/>
      </c>
      <c r="C1562" t="inlineStr">
        <is>
          <t>http://dbpedia.org/resource/Military_tactics</t>
        </is>
      </c>
      <c r="D1562" t="n">
        <v/>
      </c>
      <c r="E1562" t="n">
        <v/>
      </c>
      <c r="F1562" t="n">
        <v/>
      </c>
      <c r="G1562" t="n">
        <v/>
      </c>
      <c r="H1562" t="inlineStr">
        <is>
          <t>http://dbpedia.org/resource/Military_tactics</t>
        </is>
      </c>
      <c r="I1562" t="n">
        <v/>
      </c>
      <c r="J1562" t="n">
        <v/>
      </c>
      <c r="K1562" t="inlineStr">
        <is>
          <t>http://dbpedia.org/resource/Military_tactics</t>
        </is>
      </c>
      <c r="L1562" t="n">
        <v/>
      </c>
    </row>
    <row r="1563">
      <c r="A1563" t="n">
        <v>1560</v>
      </c>
      <c r="B1563" t="n">
        <v/>
      </c>
      <c r="C1563" t="inlineStr">
        <is>
          <t>http://dbpedia.org/resource/Minenwerfer</t>
        </is>
      </c>
      <c r="D1563" t="n">
        <v/>
      </c>
      <c r="E1563" t="n">
        <v/>
      </c>
      <c r="F1563" t="n">
        <v/>
      </c>
      <c r="G1563" t="n">
        <v/>
      </c>
      <c r="H1563" t="inlineStr">
        <is>
          <t>http://dbpedia.org/resource/Minenwerfer</t>
        </is>
      </c>
      <c r="I1563" t="n">
        <v/>
      </c>
      <c r="J1563" t="n">
        <v/>
      </c>
      <c r="K1563" t="inlineStr">
        <is>
          <t>http://dbpedia.org/resource/Minenwerfer</t>
        </is>
      </c>
      <c r="L1563" t="n">
        <v/>
      </c>
    </row>
    <row r="1564">
      <c r="A1564" t="n">
        <v>1561</v>
      </c>
      <c r="B1564" t="n">
        <v/>
      </c>
      <c r="C1564" t="inlineStr">
        <is>
          <t>http://dbpedia.org/resource/Mohandas_Karamchand_Gandhi</t>
        </is>
      </c>
      <c r="D1564" t="n">
        <v/>
      </c>
      <c r="E1564" t="n">
        <v/>
      </c>
      <c r="F1564" t="n">
        <v/>
      </c>
      <c r="G1564" t="n">
        <v/>
      </c>
      <c r="H1564" t="inlineStr">
        <is>
          <t>http://dbpedia.org/resource/Mohandas_Karamchand_Gandhi</t>
        </is>
      </c>
      <c r="I1564" t="n">
        <v/>
      </c>
      <c r="J1564" t="n">
        <v/>
      </c>
      <c r="K1564" t="inlineStr">
        <is>
          <t>http://dbpedia.org/resource/Mohandas_Karamchand_Gandhi</t>
        </is>
      </c>
      <c r="L1564" t="n">
        <v/>
      </c>
    </row>
    <row r="1565">
      <c r="A1565" t="n">
        <v>1562</v>
      </c>
      <c r="B1565" t="n">
        <v/>
      </c>
      <c r="C1565" t="inlineStr">
        <is>
          <t>http://dbpedia.org/resource/Monastir_Offensive</t>
        </is>
      </c>
      <c r="D1565" t="n">
        <v/>
      </c>
      <c r="E1565" t="n">
        <v/>
      </c>
      <c r="F1565" t="n">
        <v/>
      </c>
      <c r="G1565" t="n">
        <v/>
      </c>
      <c r="H1565" t="inlineStr">
        <is>
          <t>http://dbpedia.org/resource/Monastir_Offensive</t>
        </is>
      </c>
      <c r="I1565" t="n">
        <v/>
      </c>
      <c r="J1565" t="n">
        <v/>
      </c>
      <c r="K1565" t="inlineStr">
        <is>
          <t>http://dbpedia.org/resource/Monastir_Offensive</t>
        </is>
      </c>
      <c r="L1565" t="n">
        <v/>
      </c>
    </row>
    <row r="1566">
      <c r="A1566" t="n">
        <v>1563</v>
      </c>
      <c r="B1566" t="n">
        <v/>
      </c>
      <c r="C1566" t="inlineStr">
        <is>
          <t>http://dbpedia.org/resource/Mounted_Riflemen</t>
        </is>
      </c>
      <c r="D1566" t="n">
        <v/>
      </c>
      <c r="E1566" t="n">
        <v/>
      </c>
      <c r="F1566" t="n">
        <v/>
      </c>
      <c r="G1566" t="n">
        <v/>
      </c>
      <c r="H1566" t="inlineStr">
        <is>
          <t>http://dbpedia.org/resource/Mounted_Riflemen</t>
        </is>
      </c>
      <c r="I1566" t="n">
        <v/>
      </c>
      <c r="J1566" t="n">
        <v/>
      </c>
      <c r="K1566" t="inlineStr">
        <is>
          <t>http://dbpedia.org/resource/Mounted_Riflemen</t>
        </is>
      </c>
      <c r="L1566" t="n">
        <v/>
      </c>
    </row>
    <row r="1567">
      <c r="A1567" t="n">
        <v>1564</v>
      </c>
      <c r="B1567" t="n">
        <v/>
      </c>
      <c r="C1567" t="inlineStr">
        <is>
          <t>http://dbpedia.org/resource/Muhamed_Mehmedbašić</t>
        </is>
      </c>
      <c r="D1567" t="n">
        <v/>
      </c>
      <c r="E1567" t="n">
        <v/>
      </c>
      <c r="F1567" t="n">
        <v/>
      </c>
      <c r="G1567" t="n">
        <v/>
      </c>
      <c r="H1567" t="inlineStr">
        <is>
          <t>http://dbpedia.org/resource/Muhamed_Mehmedbašić</t>
        </is>
      </c>
      <c r="I1567" t="n">
        <v/>
      </c>
      <c r="J1567" t="n">
        <v/>
      </c>
      <c r="K1567" t="inlineStr">
        <is>
          <t>http://dbpedia.org/resource/Muhamed_Mehmedbašić</t>
        </is>
      </c>
      <c r="L1567" t="n">
        <v/>
      </c>
    </row>
    <row r="1568">
      <c r="A1568" t="n">
        <v>1565</v>
      </c>
      <c r="B1568" t="n">
        <v/>
      </c>
      <c r="C1568" t="inlineStr">
        <is>
          <t>http://dbpedia.org/resource/Muirhead_Bone</t>
        </is>
      </c>
      <c r="D1568" t="n">
        <v/>
      </c>
      <c r="E1568" t="n">
        <v/>
      </c>
      <c r="F1568" t="n">
        <v/>
      </c>
      <c r="G1568" t="n">
        <v/>
      </c>
      <c r="H1568" t="inlineStr">
        <is>
          <t>http://dbpedia.org/resource/Muirhead_Bone</t>
        </is>
      </c>
      <c r="I1568" t="n">
        <v/>
      </c>
      <c r="J1568" t="n">
        <v/>
      </c>
      <c r="K1568" t="inlineStr">
        <is>
          <t>http://dbpedia.org/resource/Muirhead_Bone</t>
        </is>
      </c>
      <c r="L1568" t="n">
        <v/>
      </c>
    </row>
    <row r="1569">
      <c r="A1569" t="n">
        <v>1566</v>
      </c>
      <c r="B1569" t="n">
        <v/>
      </c>
      <c r="C1569" t="inlineStr">
        <is>
          <t>http://dbpedia.org/resource/Mustafa_Kemal_Atatürk</t>
        </is>
      </c>
      <c r="D1569" t="n">
        <v/>
      </c>
      <c r="E1569" t="n">
        <v/>
      </c>
      <c r="F1569" t="n">
        <v/>
      </c>
      <c r="G1569" t="n">
        <v/>
      </c>
      <c r="H1569" t="inlineStr">
        <is>
          <t>http://dbpedia.org/resource/Mustafa_Kemal_Atatürk</t>
        </is>
      </c>
      <c r="I1569" t="n">
        <v/>
      </c>
      <c r="J1569" t="n">
        <v/>
      </c>
      <c r="K1569" t="inlineStr">
        <is>
          <t>http://dbpedia.org/resource/Mustafa_Kemal_Atatürk</t>
        </is>
      </c>
      <c r="L1569" t="n">
        <v/>
      </c>
    </row>
    <row r="1570">
      <c r="A1570" t="n">
        <v>1567</v>
      </c>
      <c r="B1570" t="n">
        <v/>
      </c>
      <c r="C1570" t="inlineStr">
        <is>
          <t>http://dbpedia.org/resource/Mustard_gas</t>
        </is>
      </c>
      <c r="D1570" t="n">
        <v/>
      </c>
      <c r="E1570" t="n">
        <v/>
      </c>
      <c r="F1570" t="n">
        <v/>
      </c>
      <c r="G1570" t="n">
        <v/>
      </c>
      <c r="H1570" t="inlineStr">
        <is>
          <t>http://dbpedia.org/resource/Mustard_gas</t>
        </is>
      </c>
      <c r="I1570" t="n">
        <v/>
      </c>
      <c r="J1570" t="n">
        <v/>
      </c>
      <c r="K1570" t="inlineStr">
        <is>
          <t>http://dbpedia.org/resource/Mustard_gas</t>
        </is>
      </c>
      <c r="L1570" t="n">
        <v/>
      </c>
    </row>
    <row r="1571">
      <c r="A1571" t="n">
        <v>1568</v>
      </c>
      <c r="B1571" t="n">
        <v/>
      </c>
      <c r="C1571" t="inlineStr">
        <is>
          <t>http://dbpedia.org/resource/National_Labor_Party</t>
        </is>
      </c>
      <c r="D1571" t="n">
        <v/>
      </c>
      <c r="E1571" t="n">
        <v/>
      </c>
      <c r="F1571" t="n">
        <v/>
      </c>
      <c r="G1571" t="n">
        <v/>
      </c>
      <c r="H1571" t="inlineStr">
        <is>
          <t>http://dbpedia.org/resource/National_Labor_Party</t>
        </is>
      </c>
      <c r="I1571" t="n">
        <v/>
      </c>
      <c r="J1571" t="n">
        <v/>
      </c>
      <c r="K1571" t="n">
        <v/>
      </c>
      <c r="L1571" t="n">
        <v/>
      </c>
    </row>
    <row r="1572">
      <c r="A1572" t="n">
        <v>1569</v>
      </c>
      <c r="B1572" t="n">
        <v/>
      </c>
      <c r="C1572" t="inlineStr">
        <is>
          <t>http://dbpedia.org/resource/National_Schism</t>
        </is>
      </c>
      <c r="D1572" t="n">
        <v/>
      </c>
      <c r="E1572" t="n">
        <v/>
      </c>
      <c r="F1572" t="n">
        <v/>
      </c>
      <c r="G1572" t="n">
        <v/>
      </c>
      <c r="H1572" t="inlineStr">
        <is>
          <t>http://dbpedia.org/resource/National_Schism</t>
        </is>
      </c>
      <c r="I1572" t="n">
        <v/>
      </c>
      <c r="J1572" t="n">
        <v/>
      </c>
      <c r="K1572" t="inlineStr">
        <is>
          <t>http://dbpedia.org/resource/National_Schism</t>
        </is>
      </c>
      <c r="L1572" t="n">
        <v/>
      </c>
    </row>
    <row r="1573">
      <c r="A1573" t="n">
        <v>1570</v>
      </c>
      <c r="B1573" t="n">
        <v/>
      </c>
      <c r="C1573" t="inlineStr">
        <is>
          <t>http://dbpedia.org/resource/National_World_War_I_Museum_and_Memorial</t>
        </is>
      </c>
      <c r="D1573" t="n">
        <v/>
      </c>
      <c r="E1573" t="n">
        <v/>
      </c>
      <c r="F1573" t="n">
        <v/>
      </c>
      <c r="G1573" t="n">
        <v/>
      </c>
      <c r="H1573" t="inlineStr">
        <is>
          <t>http://dbpedia.org/resource/National_World_War_I_Museum_and_Memorial</t>
        </is>
      </c>
      <c r="I1573" t="n">
        <v/>
      </c>
      <c r="J1573" t="n">
        <v/>
      </c>
      <c r="K1573" t="inlineStr">
        <is>
          <t>http://dbpedia.org/resource/National_World_War_I_Museum_and_Memorial</t>
        </is>
      </c>
      <c r="L1573" t="n">
        <v/>
      </c>
    </row>
    <row r="1574">
      <c r="A1574" t="n">
        <v>1571</v>
      </c>
      <c r="B1574" t="n">
        <v/>
      </c>
      <c r="C1574" t="inlineStr">
        <is>
          <t>http://dbpedia.org/resource/National_identity</t>
        </is>
      </c>
      <c r="D1574" t="n">
        <v/>
      </c>
      <c r="E1574" t="n">
        <v/>
      </c>
      <c r="F1574" t="n">
        <v/>
      </c>
      <c r="G1574" t="n">
        <v/>
      </c>
      <c r="H1574" t="inlineStr">
        <is>
          <t>http://dbpedia.org/resource/National_identity</t>
        </is>
      </c>
      <c r="I1574" t="n">
        <v/>
      </c>
      <c r="J1574" t="n">
        <v/>
      </c>
      <c r="K1574" t="inlineStr">
        <is>
          <t>http://dbpedia.org/resource/National_identity</t>
        </is>
      </c>
      <c r="L1574" t="n">
        <v/>
      </c>
    </row>
    <row r="1575">
      <c r="A1575" t="n">
        <v>1572</v>
      </c>
      <c r="B1575" t="n">
        <v/>
      </c>
      <c r="C1575" t="inlineStr">
        <is>
          <t>http://dbpedia.org/resource/Nationalism</t>
        </is>
      </c>
      <c r="D1575" t="n">
        <v/>
      </c>
      <c r="E1575" t="n">
        <v/>
      </c>
      <c r="F1575" t="n">
        <v/>
      </c>
      <c r="G1575" t="n">
        <v/>
      </c>
      <c r="H1575" t="inlineStr">
        <is>
          <t>http://dbpedia.org/resource/Nationalism</t>
        </is>
      </c>
      <c r="I1575" t="n">
        <v/>
      </c>
      <c r="J1575" t="n">
        <v/>
      </c>
      <c r="K1575" t="n">
        <v/>
      </c>
      <c r="L1575" t="n">
        <v/>
      </c>
    </row>
    <row r="1576">
      <c r="A1576" t="n">
        <v>1573</v>
      </c>
      <c r="B1576" t="n">
        <v/>
      </c>
      <c r="C1576" t="inlineStr">
        <is>
          <t>http://dbpedia.org/resource/Nationalist_Party_(Australia)</t>
        </is>
      </c>
      <c r="D1576" t="n">
        <v/>
      </c>
      <c r="E1576" t="n">
        <v/>
      </c>
      <c r="F1576" t="n">
        <v/>
      </c>
      <c r="G1576" t="n">
        <v/>
      </c>
      <c r="H1576" t="inlineStr">
        <is>
          <t>http://dbpedia.org/resource/Nationalist_Party_(Australia)</t>
        </is>
      </c>
      <c r="I1576" t="n">
        <v/>
      </c>
      <c r="J1576" t="n">
        <v/>
      </c>
      <c r="K1576" t="n">
        <v/>
      </c>
      <c r="L1576" t="n">
        <v/>
      </c>
    </row>
    <row r="1577">
      <c r="A1577" t="n">
        <v>1574</v>
      </c>
      <c r="B1577" t="n">
        <v/>
      </c>
      <c r="C1577" t="inlineStr">
        <is>
          <t>http://dbpedia.org/resource/Naval_mine</t>
        </is>
      </c>
      <c r="D1577" t="n">
        <v/>
      </c>
      <c r="E1577" t="n">
        <v/>
      </c>
      <c r="F1577" t="n">
        <v/>
      </c>
      <c r="G1577" t="n">
        <v/>
      </c>
      <c r="H1577" t="inlineStr">
        <is>
          <t>http://dbpedia.org/resource/Naval_mine</t>
        </is>
      </c>
      <c r="I1577" t="n">
        <v/>
      </c>
      <c r="J1577" t="n">
        <v/>
      </c>
      <c r="K1577" t="n">
        <v/>
      </c>
      <c r="L1577" t="n">
        <v/>
      </c>
    </row>
    <row r="1578">
      <c r="A1578" t="n">
        <v>1575</v>
      </c>
      <c r="B1578" t="n">
        <v/>
      </c>
      <c r="C1578" t="inlineStr">
        <is>
          <t>http://dbpedia.org/resource/Naval_operations_in_the_Dardanelles_Campaign</t>
        </is>
      </c>
      <c r="D1578" t="n">
        <v/>
      </c>
      <c r="E1578" t="n">
        <v/>
      </c>
      <c r="F1578" t="n">
        <v/>
      </c>
      <c r="G1578" t="n">
        <v/>
      </c>
      <c r="H1578" t="inlineStr">
        <is>
          <t>http://dbpedia.org/resource/Naval_operations_in_the_Dardanelles_Campaign</t>
        </is>
      </c>
      <c r="I1578" t="n">
        <v/>
      </c>
      <c r="J1578" t="n">
        <v/>
      </c>
      <c r="K1578" t="n">
        <v/>
      </c>
      <c r="L1578" t="n">
        <v/>
      </c>
    </row>
    <row r="1579">
      <c r="A1579" t="n">
        <v>1576</v>
      </c>
      <c r="B1579" t="n">
        <v/>
      </c>
      <c r="C1579" t="inlineStr">
        <is>
          <t>http://dbpedia.org/resource/Nazism</t>
        </is>
      </c>
      <c r="D1579" t="n">
        <v/>
      </c>
      <c r="E1579" t="n">
        <v/>
      </c>
      <c r="F1579" t="n">
        <v/>
      </c>
      <c r="G1579" t="n">
        <v/>
      </c>
      <c r="H1579" t="inlineStr">
        <is>
          <t>http://dbpedia.org/resource/Nazism</t>
        </is>
      </c>
      <c r="I1579" t="n">
        <v/>
      </c>
      <c r="J1579" t="n">
        <v/>
      </c>
      <c r="K1579" t="inlineStr">
        <is>
          <t>http://dbpedia.org/resource/Nazism</t>
        </is>
      </c>
      <c r="L1579" t="n">
        <v/>
      </c>
    </row>
    <row r="1580">
      <c r="A1580" t="n">
        <v>1577</v>
      </c>
      <c r="B1580" t="n">
        <v/>
      </c>
      <c r="C1580" t="inlineStr">
        <is>
          <t>http://dbpedia.org/resource/Nedeljko_Čabrinović</t>
        </is>
      </c>
      <c r="D1580" t="n">
        <v/>
      </c>
      <c r="E1580" t="n">
        <v/>
      </c>
      <c r="F1580" t="n">
        <v/>
      </c>
      <c r="G1580" t="n">
        <v/>
      </c>
      <c r="H1580" t="inlineStr">
        <is>
          <t>http://dbpedia.org/resource/Nedeljko_Čabrinović</t>
        </is>
      </c>
      <c r="I1580" t="n">
        <v/>
      </c>
      <c r="J1580" t="n">
        <v/>
      </c>
      <c r="K1580" t="inlineStr">
        <is>
          <t>http://dbpedia.org/resource/Nedeljko_Čabrinović</t>
        </is>
      </c>
      <c r="L1580" t="n">
        <v/>
      </c>
    </row>
    <row r="1581">
      <c r="A1581" t="n">
        <v>1578</v>
      </c>
      <c r="B1581" t="n">
        <v/>
      </c>
      <c r="C1581" t="inlineStr">
        <is>
          <t>http://dbpedia.org/resource/New_Britain</t>
        </is>
      </c>
      <c r="D1581" t="n">
        <v/>
      </c>
      <c r="E1581" t="n">
        <v/>
      </c>
      <c r="F1581" t="n">
        <v/>
      </c>
      <c r="G1581" t="n">
        <v/>
      </c>
      <c r="H1581" t="inlineStr">
        <is>
          <t>http://dbpedia.org/resource/New_Britain</t>
        </is>
      </c>
      <c r="I1581" t="n">
        <v/>
      </c>
      <c r="J1581" t="n">
        <v/>
      </c>
      <c r="K1581" t="inlineStr">
        <is>
          <t>http://dbpedia.org/resource/New_Britain</t>
        </is>
      </c>
      <c r="L1581" t="n">
        <v/>
      </c>
    </row>
    <row r="1582">
      <c r="A1582" t="n">
        <v>1579</v>
      </c>
      <c r="B1582" t="n">
        <v/>
      </c>
      <c r="C1582" t="inlineStr">
        <is>
          <t>http://dbpedia.org/resource/Niall_Ferguson</t>
        </is>
      </c>
      <c r="D1582" t="n">
        <v/>
      </c>
      <c r="E1582" t="n">
        <v/>
      </c>
      <c r="F1582" t="n">
        <v/>
      </c>
      <c r="G1582" t="n">
        <v/>
      </c>
      <c r="H1582" t="inlineStr">
        <is>
          <t>http://dbpedia.org/resource/Niall_Ferguson</t>
        </is>
      </c>
      <c r="I1582" t="n">
        <v/>
      </c>
      <c r="J1582" t="n">
        <v/>
      </c>
      <c r="K1582" t="n">
        <v/>
      </c>
      <c r="L1582" t="n">
        <v/>
      </c>
    </row>
    <row r="1583">
      <c r="A1583" t="n">
        <v>1580</v>
      </c>
      <c r="B1583" t="n">
        <v/>
      </c>
      <c r="C1583" t="inlineStr">
        <is>
          <t>http://dbpedia.org/resource/Nicholas_II_of_Russia</t>
        </is>
      </c>
      <c r="D1583" t="n">
        <v/>
      </c>
      <c r="E1583" t="n">
        <v/>
      </c>
      <c r="F1583" t="n">
        <v/>
      </c>
      <c r="G1583" t="n">
        <v/>
      </c>
      <c r="H1583" t="inlineStr">
        <is>
          <t>http://dbpedia.org/resource/Nicholas_II_of_Russia</t>
        </is>
      </c>
      <c r="I1583" t="n">
        <v/>
      </c>
      <c r="J1583" t="n">
        <v/>
      </c>
      <c r="K1583" t="inlineStr">
        <is>
          <t>http://dbpedia.org/resource/Nicholas_II_of_Russia</t>
        </is>
      </c>
      <c r="L1583" t="n">
        <v/>
      </c>
    </row>
    <row r="1584">
      <c r="A1584" t="n">
        <v>1581</v>
      </c>
      <c r="B1584" t="n">
        <v/>
      </c>
      <c r="C1584" t="inlineStr">
        <is>
          <t>http://dbpedia.org/resource/Nicolas_II</t>
        </is>
      </c>
      <c r="D1584" t="n">
        <v/>
      </c>
      <c r="E1584" t="n">
        <v/>
      </c>
      <c r="F1584" t="n">
        <v/>
      </c>
      <c r="G1584" t="n">
        <v/>
      </c>
      <c r="H1584" t="inlineStr">
        <is>
          <t>http://dbpedia.org/resource/Nicolas_II</t>
        </is>
      </c>
      <c r="I1584" t="n">
        <v/>
      </c>
      <c r="J1584" t="n">
        <v/>
      </c>
      <c r="K1584" t="n">
        <v/>
      </c>
      <c r="L1584" t="n">
        <v/>
      </c>
    </row>
    <row r="1585">
      <c r="A1585" t="n">
        <v>1582</v>
      </c>
      <c r="B1585" t="n">
        <v/>
      </c>
      <c r="C1585" t="inlineStr">
        <is>
          <t>http://dbpedia.org/resource/Niedermayer–Hentig_Expedition</t>
        </is>
      </c>
      <c r="D1585" t="n">
        <v/>
      </c>
      <c r="E1585" t="n">
        <v/>
      </c>
      <c r="F1585" t="n">
        <v/>
      </c>
      <c r="G1585" t="n">
        <v/>
      </c>
      <c r="H1585" t="inlineStr">
        <is>
          <t>http://dbpedia.org/resource/Niedermayer–Hentig_Expedition</t>
        </is>
      </c>
      <c r="I1585" t="n">
        <v/>
      </c>
      <c r="J1585" t="n">
        <v/>
      </c>
      <c r="K1585" t="n">
        <v/>
      </c>
      <c r="L1585" t="n">
        <v/>
      </c>
    </row>
    <row r="1586">
      <c r="A1586" t="n">
        <v>1583</v>
      </c>
      <c r="B1586" t="n">
        <v/>
      </c>
      <c r="C1586" t="inlineStr">
        <is>
          <t>http://dbpedia.org/resource/Nikolai_Yudenich</t>
        </is>
      </c>
      <c r="D1586" t="n">
        <v/>
      </c>
      <c r="E1586" t="n">
        <v/>
      </c>
      <c r="F1586" t="n">
        <v/>
      </c>
      <c r="G1586" t="n">
        <v/>
      </c>
      <c r="H1586" t="inlineStr">
        <is>
          <t>http://dbpedia.org/resource/Nikolai_Yudenich</t>
        </is>
      </c>
      <c r="I1586" t="n">
        <v/>
      </c>
      <c r="J1586" t="n">
        <v/>
      </c>
      <c r="K1586" t="inlineStr">
        <is>
          <t>http://dbpedia.org/resource/Nikolai_Yudenich</t>
        </is>
      </c>
      <c r="L1586" t="n">
        <v/>
      </c>
    </row>
    <row r="1587">
      <c r="A1587" t="n">
        <v>1584</v>
      </c>
      <c r="B1587" t="n">
        <v/>
      </c>
      <c r="C1587" t="inlineStr">
        <is>
          <t>http://dbpedia.org/resource/Nitrogen_fixation</t>
        </is>
      </c>
      <c r="D1587" t="n">
        <v/>
      </c>
      <c r="E1587" t="n">
        <v/>
      </c>
      <c r="F1587" t="n">
        <v/>
      </c>
      <c r="G1587" t="n">
        <v/>
      </c>
      <c r="H1587" t="inlineStr">
        <is>
          <t>http://dbpedia.org/resource/Nitrogen_fixation</t>
        </is>
      </c>
      <c r="I1587" t="n">
        <v/>
      </c>
      <c r="J1587" t="n">
        <v/>
      </c>
      <c r="K1587" t="inlineStr">
        <is>
          <t>http://dbpedia.org/resource/Nitrogen_fixation</t>
        </is>
      </c>
      <c r="L1587" t="n">
        <v/>
      </c>
    </row>
    <row r="1588">
      <c r="A1588" t="n">
        <v>1585</v>
      </c>
      <c r="B1588" t="n">
        <v/>
      </c>
      <c r="C1588" t="inlineStr">
        <is>
          <t>http://dbpedia.org/resource/Nivelle_Offensive</t>
        </is>
      </c>
      <c r="D1588" t="n">
        <v/>
      </c>
      <c r="E1588" t="n">
        <v/>
      </c>
      <c r="F1588" t="n">
        <v/>
      </c>
      <c r="G1588" t="n">
        <v/>
      </c>
      <c r="H1588" t="inlineStr">
        <is>
          <t>http://dbpedia.org/resource/Nivelle_Offensive</t>
        </is>
      </c>
      <c r="I1588" t="n">
        <v/>
      </c>
      <c r="J1588" t="n">
        <v/>
      </c>
      <c r="K1588" t="inlineStr">
        <is>
          <t>http://dbpedia.org/resource/Nivelle_Offensive</t>
        </is>
      </c>
      <c r="L1588" t="n">
        <v/>
      </c>
    </row>
    <row r="1589">
      <c r="A1589" t="n">
        <v>1586</v>
      </c>
      <c r="B1589" t="n">
        <v/>
      </c>
      <c r="C1589" t="inlineStr">
        <is>
          <t>http://dbpedia.org/resource/Noemvriana</t>
        </is>
      </c>
      <c r="D1589" t="n">
        <v/>
      </c>
      <c r="E1589" t="n">
        <v/>
      </c>
      <c r="F1589" t="n">
        <v/>
      </c>
      <c r="G1589" t="n">
        <v/>
      </c>
      <c r="H1589" t="inlineStr">
        <is>
          <t>http://dbpedia.org/resource/Noemvriana</t>
        </is>
      </c>
      <c r="I1589" t="n">
        <v/>
      </c>
      <c r="J1589" t="n">
        <v/>
      </c>
      <c r="K1589" t="inlineStr">
        <is>
          <t>http://dbpedia.org/resource/Noemvriana</t>
        </is>
      </c>
      <c r="L1589" t="n">
        <v/>
      </c>
    </row>
    <row r="1590">
      <c r="A1590" t="n">
        <v>1587</v>
      </c>
      <c r="B1590" t="n">
        <v/>
      </c>
      <c r="C1590" t="inlineStr">
        <is>
          <t>http://dbpedia.org/resource/Non-intervention</t>
        </is>
      </c>
      <c r="D1590" t="n">
        <v/>
      </c>
      <c r="E1590" t="n">
        <v/>
      </c>
      <c r="F1590" t="n">
        <v/>
      </c>
      <c r="G1590" t="n">
        <v/>
      </c>
      <c r="H1590" t="inlineStr">
        <is>
          <t>http://dbpedia.org/resource/Non-intervention</t>
        </is>
      </c>
      <c r="I1590" t="n">
        <v/>
      </c>
      <c r="J1590" t="n">
        <v/>
      </c>
      <c r="K1590" t="inlineStr">
        <is>
          <t>http://dbpedia.org/resource/Non-intervention</t>
        </is>
      </c>
      <c r="L1590" t="n">
        <v/>
      </c>
    </row>
    <row r="1591">
      <c r="A1591" t="n">
        <v>1588</v>
      </c>
      <c r="B1591" t="n">
        <v/>
      </c>
      <c r="C1591" t="inlineStr">
        <is>
          <t>http://dbpedia.org/resource/North_Russia_Intervention</t>
        </is>
      </c>
      <c r="D1591" t="n">
        <v/>
      </c>
      <c r="E1591" t="n">
        <v/>
      </c>
      <c r="F1591" t="n">
        <v/>
      </c>
      <c r="G1591" t="n">
        <v/>
      </c>
      <c r="H1591" t="inlineStr">
        <is>
          <t>http://dbpedia.org/resource/North_Russia_Intervention</t>
        </is>
      </c>
      <c r="I1591" t="n">
        <v/>
      </c>
      <c r="J1591" t="n">
        <v/>
      </c>
      <c r="K1591" t="inlineStr">
        <is>
          <t>http://dbpedia.org/resource/North_Russia_Intervention</t>
        </is>
      </c>
      <c r="L1591" t="n">
        <v/>
      </c>
    </row>
    <row r="1592">
      <c r="A1592" t="n">
        <v>1589</v>
      </c>
      <c r="B1592" t="n">
        <v/>
      </c>
      <c r="C1592" t="inlineStr">
        <is>
          <t>http://dbpedia.org/resource/Oberste_Heeresleitung</t>
        </is>
      </c>
      <c r="D1592" t="n">
        <v/>
      </c>
      <c r="E1592" t="n">
        <v/>
      </c>
      <c r="F1592" t="n">
        <v/>
      </c>
      <c r="G1592" t="n">
        <v/>
      </c>
      <c r="H1592" t="inlineStr">
        <is>
          <t>http://dbpedia.org/resource/Oberste_Heeresleitung</t>
        </is>
      </c>
      <c r="I1592" t="n">
        <v/>
      </c>
      <c r="J1592" t="n">
        <v/>
      </c>
      <c r="K1592" t="inlineStr">
        <is>
          <t>http://dbpedia.org/resource/Oberste_Heeresleitung</t>
        </is>
      </c>
      <c r="L1592" t="n">
        <v/>
      </c>
    </row>
    <row r="1593">
      <c r="A1593" t="n">
        <v>1590</v>
      </c>
      <c r="B1593" t="n">
        <v/>
      </c>
      <c r="C1593" t="inlineStr">
        <is>
          <t>http://dbpedia.org/resource/Observation_balloon</t>
        </is>
      </c>
      <c r="D1593" t="n">
        <v/>
      </c>
      <c r="E1593" t="n">
        <v/>
      </c>
      <c r="F1593" t="n">
        <v/>
      </c>
      <c r="G1593" t="n">
        <v/>
      </c>
      <c r="H1593" t="inlineStr">
        <is>
          <t>http://dbpedia.org/resource/Observation_balloon</t>
        </is>
      </c>
      <c r="I1593" t="n">
        <v/>
      </c>
      <c r="J1593" t="n">
        <v/>
      </c>
      <c r="K1593" t="inlineStr">
        <is>
          <t>http://dbpedia.org/resource/Observation_balloon</t>
        </is>
      </c>
      <c r="L1593" t="n">
        <v/>
      </c>
    </row>
    <row r="1594">
      <c r="A1594" t="n">
        <v>1591</v>
      </c>
      <c r="B1594" t="n">
        <v/>
      </c>
      <c r="C1594" t="inlineStr">
        <is>
          <t>http://dbpedia.org/resource/Occupation_of_German_Samoa</t>
        </is>
      </c>
      <c r="D1594" t="n">
        <v/>
      </c>
      <c r="E1594" t="n">
        <v/>
      </c>
      <c r="F1594" t="n">
        <v/>
      </c>
      <c r="G1594" t="n">
        <v/>
      </c>
      <c r="H1594" t="inlineStr">
        <is>
          <t>http://dbpedia.org/resource/Occupation_of_German_Samoa</t>
        </is>
      </c>
      <c r="I1594" t="n">
        <v/>
      </c>
      <c r="J1594" t="n">
        <v/>
      </c>
      <c r="K1594" t="inlineStr">
        <is>
          <t>http://dbpedia.org/resource/Occupation_of_German_Samoa</t>
        </is>
      </c>
      <c r="L1594" t="n">
        <v/>
      </c>
    </row>
    <row r="1595">
      <c r="A1595" t="n">
        <v>1592</v>
      </c>
      <c r="B1595" t="n">
        <v/>
      </c>
      <c r="C1595" t="inlineStr">
        <is>
          <t>http://dbpedia.org/resource/Occupation_of_the_Jordan_Valley_(1918)</t>
        </is>
      </c>
      <c r="D1595" t="n">
        <v/>
      </c>
      <c r="E1595" t="n">
        <v/>
      </c>
      <c r="F1595" t="n">
        <v/>
      </c>
      <c r="G1595" t="n">
        <v/>
      </c>
      <c r="H1595" t="inlineStr">
        <is>
          <t>http://dbpedia.org/resource/Occupation_of_the_Jordan_Valley_(1918)</t>
        </is>
      </c>
      <c r="I1595" t="n">
        <v/>
      </c>
      <c r="J1595" t="n">
        <v/>
      </c>
      <c r="K1595" t="inlineStr">
        <is>
          <t>http://dbpedia.org/resource/Occupation_of_the_Jordan_Valley_(1918)</t>
        </is>
      </c>
      <c r="L1595" t="n">
        <v/>
      </c>
    </row>
    <row r="1596">
      <c r="A1596" t="n">
        <v>1593</v>
      </c>
      <c r="B1596" t="n">
        <v/>
      </c>
      <c r="C1596" t="inlineStr">
        <is>
          <t>http://dbpedia.org/resource/Occupation_of_the_Rhineland</t>
        </is>
      </c>
      <c r="D1596" t="n">
        <v/>
      </c>
      <c r="E1596" t="n">
        <v/>
      </c>
      <c r="F1596" t="n">
        <v/>
      </c>
      <c r="G1596" t="n">
        <v/>
      </c>
      <c r="H1596" t="inlineStr">
        <is>
          <t>http://dbpedia.org/resource/Occupation_of_the_Rhineland</t>
        </is>
      </c>
      <c r="I1596" t="n">
        <v/>
      </c>
      <c r="J1596" t="n">
        <v/>
      </c>
      <c r="K1596" t="inlineStr">
        <is>
          <t>http://dbpedia.org/resource/Occupation_of_the_Rhineland</t>
        </is>
      </c>
      <c r="L1596" t="n">
        <v/>
      </c>
    </row>
    <row r="1597">
      <c r="A1597" t="n">
        <v>1594</v>
      </c>
      <c r="B1597" t="n">
        <v/>
      </c>
      <c r="C1597" t="inlineStr">
        <is>
          <t>http://dbpedia.org/resource/October_Revolution</t>
        </is>
      </c>
      <c r="D1597" t="n">
        <v/>
      </c>
      <c r="E1597" t="n">
        <v/>
      </c>
      <c r="F1597" t="n">
        <v/>
      </c>
      <c r="G1597" t="n">
        <v/>
      </c>
      <c r="H1597" t="inlineStr">
        <is>
          <t>http://dbpedia.org/resource/October_Revolution</t>
        </is>
      </c>
      <c r="I1597" t="n">
        <v/>
      </c>
      <c r="J1597" t="n">
        <v/>
      </c>
      <c r="K1597" t="inlineStr">
        <is>
          <t>http://dbpedia.org/resource/October_Revolution</t>
        </is>
      </c>
      <c r="L1597" t="n">
        <v/>
      </c>
    </row>
    <row r="1598">
      <c r="A1598" t="n">
        <v>1595</v>
      </c>
      <c r="B1598" t="n">
        <v/>
      </c>
      <c r="C1598" t="inlineStr">
        <is>
          <t>http://dbpedia.org/resource/October_Revolution_of_1917</t>
        </is>
      </c>
      <c r="D1598" t="n">
        <v/>
      </c>
      <c r="E1598" t="n">
        <v/>
      </c>
      <c r="F1598" t="n">
        <v/>
      </c>
      <c r="G1598" t="n">
        <v/>
      </c>
      <c r="H1598" t="inlineStr">
        <is>
          <t>http://dbpedia.org/resource/October_Revolution_of_1917</t>
        </is>
      </c>
      <c r="I1598" t="n">
        <v/>
      </c>
      <c r="J1598" t="n">
        <v/>
      </c>
      <c r="K1598" t="n">
        <v/>
      </c>
      <c r="L1598" t="n">
        <v/>
      </c>
    </row>
    <row r="1599">
      <c r="A1599" t="n">
        <v>1596</v>
      </c>
      <c r="B1599" t="n">
        <v/>
      </c>
      <c r="C1599" t="inlineStr">
        <is>
          <t>http://dbpedia.org/resource/Officers'_Training_Corps</t>
        </is>
      </c>
      <c r="D1599" t="n">
        <v/>
      </c>
      <c r="E1599" t="n">
        <v/>
      </c>
      <c r="F1599" t="n">
        <v/>
      </c>
      <c r="G1599" t="n">
        <v/>
      </c>
      <c r="H1599" t="inlineStr">
        <is>
          <t>http://dbpedia.org/resource/Officers'_Training_Corps</t>
        </is>
      </c>
      <c r="I1599" t="n">
        <v/>
      </c>
      <c r="J1599" t="n">
        <v/>
      </c>
      <c r="K1599" t="inlineStr">
        <is>
          <t>http://dbpedia.org/resource/Officers'_Training_Corps</t>
        </is>
      </c>
      <c r="L1599" t="n">
        <v/>
      </c>
    </row>
    <row r="1600">
      <c r="A1600" t="n">
        <v>1597</v>
      </c>
      <c r="B1600" t="n">
        <v/>
      </c>
      <c r="C1600" t="inlineStr">
        <is>
          <t>http://dbpedia.org/resource/Operation_Michael</t>
        </is>
      </c>
      <c r="D1600" t="n">
        <v/>
      </c>
      <c r="E1600" t="n">
        <v/>
      </c>
      <c r="F1600" t="n">
        <v/>
      </c>
      <c r="G1600" t="n">
        <v/>
      </c>
      <c r="H1600" t="inlineStr">
        <is>
          <t>http://dbpedia.org/resource/Operation_Michael</t>
        </is>
      </c>
      <c r="I1600" t="n">
        <v/>
      </c>
      <c r="J1600" t="n">
        <v/>
      </c>
      <c r="K1600" t="inlineStr">
        <is>
          <t>http://dbpedia.org/resource/Operation_Michael</t>
        </is>
      </c>
      <c r="L1600" t="n">
        <v/>
      </c>
    </row>
    <row r="1601">
      <c r="A1601" t="n">
        <v>1598</v>
      </c>
      <c r="B1601" t="n">
        <v/>
      </c>
      <c r="C1601" t="inlineStr">
        <is>
          <t>http://dbpedia.org/resource/Optimism</t>
        </is>
      </c>
      <c r="D1601" t="n">
        <v/>
      </c>
      <c r="E1601" t="n">
        <v/>
      </c>
      <c r="F1601" t="n">
        <v/>
      </c>
      <c r="G1601" t="n">
        <v/>
      </c>
      <c r="H1601" t="inlineStr">
        <is>
          <t>http://dbpedia.org/resource/Optimism</t>
        </is>
      </c>
      <c r="I1601" t="n">
        <v/>
      </c>
      <c r="J1601" t="n">
        <v/>
      </c>
      <c r="K1601" t="inlineStr">
        <is>
          <t>http://dbpedia.org/resource/Optimism</t>
        </is>
      </c>
      <c r="L1601" t="n">
        <v/>
      </c>
    </row>
    <row r="1602">
      <c r="A1602" t="n">
        <v>1599</v>
      </c>
      <c r="B1602" t="n">
        <v/>
      </c>
      <c r="C1602" t="inlineStr">
        <is>
          <t>http://dbpedia.org/resource/Oskar_von_Hutier</t>
        </is>
      </c>
      <c r="D1602" t="n">
        <v/>
      </c>
      <c r="E1602" t="n">
        <v/>
      </c>
      <c r="F1602" t="n">
        <v/>
      </c>
      <c r="G1602" t="n">
        <v/>
      </c>
      <c r="H1602" t="inlineStr">
        <is>
          <t>http://dbpedia.org/resource/Oskar_von_Hutier</t>
        </is>
      </c>
      <c r="I1602" t="n">
        <v/>
      </c>
      <c r="J1602" t="n">
        <v/>
      </c>
      <c r="K1602" t="inlineStr">
        <is>
          <t>http://dbpedia.org/resource/Oskar_von_Hutier</t>
        </is>
      </c>
      <c r="L1602" t="n">
        <v/>
      </c>
    </row>
    <row r="1603">
      <c r="A1603" t="n">
        <v>1600</v>
      </c>
      <c r="B1603" t="n">
        <v/>
      </c>
      <c r="C1603" t="inlineStr">
        <is>
          <t>http://dbpedia.org/resource/Otto_Liman_von_Sanders</t>
        </is>
      </c>
      <c r="D1603" t="n">
        <v/>
      </c>
      <c r="E1603" t="n">
        <v/>
      </c>
      <c r="F1603" t="n">
        <v/>
      </c>
      <c r="G1603" t="n">
        <v/>
      </c>
      <c r="H1603" t="inlineStr">
        <is>
          <t>http://dbpedia.org/resource/Otto_Liman_von_Sanders</t>
        </is>
      </c>
      <c r="I1603" t="n">
        <v/>
      </c>
      <c r="J1603" t="n">
        <v/>
      </c>
      <c r="K1603" t="inlineStr">
        <is>
          <t>http://dbpedia.org/resource/Otto_Liman_von_Sanders</t>
        </is>
      </c>
      <c r="L1603" t="n">
        <v/>
      </c>
    </row>
    <row r="1604">
      <c r="A1604" t="n">
        <v>1601</v>
      </c>
      <c r="B1604" t="n">
        <v/>
      </c>
      <c r="C1604" t="inlineStr">
        <is>
          <t>http://dbpedia.org/resource/Otto_von_Bismarck</t>
        </is>
      </c>
      <c r="D1604" t="n">
        <v/>
      </c>
      <c r="E1604" t="n">
        <v/>
      </c>
      <c r="F1604" t="n">
        <v/>
      </c>
      <c r="G1604" t="n">
        <v/>
      </c>
      <c r="H1604" t="inlineStr">
        <is>
          <t>http://dbpedia.org/resource/Otto_von_Bismarck</t>
        </is>
      </c>
      <c r="I1604" t="n">
        <v/>
      </c>
      <c r="J1604" t="n">
        <v/>
      </c>
      <c r="K1604" t="inlineStr">
        <is>
          <t>http://dbpedia.org/resource/Otto_von_Bismarck</t>
        </is>
      </c>
      <c r="L1604" t="n">
        <v/>
      </c>
    </row>
    <row r="1605">
      <c r="A1605" t="n">
        <v>1602</v>
      </c>
      <c r="B1605" t="n">
        <v/>
      </c>
      <c r="C1605" t="inlineStr">
        <is>
          <t>http://dbpedia.org/resource/Ottoman_Army</t>
        </is>
      </c>
      <c r="D1605" t="n">
        <v/>
      </c>
      <c r="E1605" t="n">
        <v/>
      </c>
      <c r="F1605" t="n">
        <v/>
      </c>
      <c r="G1605" t="n">
        <v/>
      </c>
      <c r="H1605" t="inlineStr">
        <is>
          <t>http://dbpedia.org/resource/Ottoman_Army</t>
        </is>
      </c>
      <c r="I1605" t="n">
        <v/>
      </c>
      <c r="J1605" t="n">
        <v/>
      </c>
      <c r="K1605" t="inlineStr">
        <is>
          <t>http://dbpedia.org/resource/Ottoman_Army</t>
        </is>
      </c>
      <c r="L1605" t="n">
        <v/>
      </c>
    </row>
    <row r="1606">
      <c r="A1606" t="n">
        <v>1603</v>
      </c>
      <c r="B1606" t="n">
        <v/>
      </c>
      <c r="C1606" t="inlineStr">
        <is>
          <t>http://dbpedia.org/resource/Ottoman_Dynasty</t>
        </is>
      </c>
      <c r="D1606" t="n">
        <v/>
      </c>
      <c r="E1606" t="n">
        <v/>
      </c>
      <c r="F1606" t="n">
        <v/>
      </c>
      <c r="G1606" t="n">
        <v/>
      </c>
      <c r="H1606" t="inlineStr">
        <is>
          <t>http://dbpedia.org/resource/Ottoman_Dynasty</t>
        </is>
      </c>
      <c r="I1606" t="n">
        <v/>
      </c>
      <c r="J1606" t="n">
        <v/>
      </c>
      <c r="K1606" t="inlineStr">
        <is>
          <t>http://dbpedia.org/resource/Ottoman_Dynasty</t>
        </is>
      </c>
      <c r="L1606" t="n">
        <v/>
      </c>
    </row>
    <row r="1607">
      <c r="A1607" t="n">
        <v>1604</v>
      </c>
      <c r="B1607" t="n">
        <v/>
      </c>
      <c r="C1607" t="inlineStr">
        <is>
          <t>http://dbpedia.org/resource/Ottoman_Empire</t>
        </is>
      </c>
      <c r="D1607" t="n">
        <v/>
      </c>
      <c r="E1607" t="n">
        <v/>
      </c>
      <c r="F1607" t="n">
        <v/>
      </c>
      <c r="G1607" t="n">
        <v/>
      </c>
      <c r="H1607" t="inlineStr">
        <is>
          <t>http://dbpedia.org/resource/Ottoman_Empire</t>
        </is>
      </c>
      <c r="I1607" t="n">
        <v/>
      </c>
      <c r="J1607" t="n">
        <v/>
      </c>
      <c r="K1607" t="inlineStr">
        <is>
          <t>http://dbpedia.org/resource/Ottoman_Empire</t>
        </is>
      </c>
      <c r="L1607" t="n">
        <v/>
      </c>
    </row>
    <row r="1608">
      <c r="A1608" t="n">
        <v>1605</v>
      </c>
      <c r="B1608" t="n">
        <v/>
      </c>
      <c r="C1608" t="inlineStr">
        <is>
          <t>http://dbpedia.org/resource/Outline_of_World_War_I</t>
        </is>
      </c>
      <c r="D1608" t="n">
        <v/>
      </c>
      <c r="E1608" t="n">
        <v/>
      </c>
      <c r="F1608" t="n">
        <v/>
      </c>
      <c r="G1608" t="n">
        <v/>
      </c>
      <c r="H1608" t="inlineStr">
        <is>
          <t>http://dbpedia.org/resource/Outline_of_World_War_I</t>
        </is>
      </c>
      <c r="I1608" t="n">
        <v/>
      </c>
      <c r="J1608" t="n">
        <v/>
      </c>
      <c r="K1608" t="inlineStr">
        <is>
          <t>http://dbpedia.org/resource/Outline_of_World_War_I</t>
        </is>
      </c>
      <c r="L1608" t="n">
        <v/>
      </c>
    </row>
    <row r="1609">
      <c r="A1609" t="n">
        <v>1606</v>
      </c>
      <c r="B1609" t="n">
        <v/>
      </c>
      <c r="C1609" t="inlineStr">
        <is>
          <t>http://dbpedia.org/resource/Oxford_University_Press</t>
        </is>
      </c>
      <c r="D1609" t="n">
        <v/>
      </c>
      <c r="E1609" t="n">
        <v/>
      </c>
      <c r="F1609" t="n">
        <v/>
      </c>
      <c r="G1609" t="n">
        <v/>
      </c>
      <c r="H1609" t="inlineStr">
        <is>
          <t>http://dbpedia.org/resource/Oxford_University_Press</t>
        </is>
      </c>
      <c r="I1609" t="n">
        <v/>
      </c>
      <c r="J1609" t="n">
        <v/>
      </c>
      <c r="K1609" t="n">
        <v/>
      </c>
      <c r="L1609" t="n">
        <v/>
      </c>
    </row>
    <row r="1610">
      <c r="A1610" t="n">
        <v>1607</v>
      </c>
      <c r="B1610" t="n">
        <v/>
      </c>
      <c r="C1610" t="inlineStr">
        <is>
          <t>http://dbpedia.org/resource/Pacific_Islands</t>
        </is>
      </c>
      <c r="D1610" t="n">
        <v/>
      </c>
      <c r="E1610" t="n">
        <v/>
      </c>
      <c r="F1610" t="n">
        <v/>
      </c>
      <c r="G1610" t="n">
        <v/>
      </c>
      <c r="H1610" t="inlineStr">
        <is>
          <t>http://dbpedia.org/resource/Pacific_Islands</t>
        </is>
      </c>
      <c r="I1610" t="n">
        <v/>
      </c>
      <c r="J1610" t="n">
        <v/>
      </c>
      <c r="K1610" t="n">
        <v/>
      </c>
      <c r="L1610" t="n">
        <v/>
      </c>
    </row>
    <row r="1611">
      <c r="A1611" t="n">
        <v>1608</v>
      </c>
      <c r="B1611" t="n">
        <v/>
      </c>
      <c r="C1611" t="inlineStr">
        <is>
          <t>http://dbpedia.org/resource/Padua</t>
        </is>
      </c>
      <c r="D1611" t="n">
        <v/>
      </c>
      <c r="E1611" t="n">
        <v/>
      </c>
      <c r="F1611" t="n">
        <v/>
      </c>
      <c r="G1611" t="n">
        <v/>
      </c>
      <c r="H1611" t="inlineStr">
        <is>
          <t>http://dbpedia.org/resource/Padua</t>
        </is>
      </c>
      <c r="I1611" t="n">
        <v/>
      </c>
      <c r="J1611" t="n">
        <v/>
      </c>
      <c r="K1611" t="inlineStr">
        <is>
          <t>http://dbpedia.org/resource/Padua</t>
        </is>
      </c>
      <c r="L1611" t="n">
        <v/>
      </c>
    </row>
    <row r="1612">
      <c r="A1612" t="n">
        <v>1609</v>
      </c>
      <c r="B1612" t="n">
        <v/>
      </c>
      <c r="C1612" t="inlineStr">
        <is>
          <t>http://dbpedia.org/resource/Pale_of_Settlement</t>
        </is>
      </c>
      <c r="D1612" t="n">
        <v/>
      </c>
      <c r="E1612" t="n">
        <v/>
      </c>
      <c r="F1612" t="n">
        <v/>
      </c>
      <c r="G1612" t="n">
        <v/>
      </c>
      <c r="H1612" t="inlineStr">
        <is>
          <t>http://dbpedia.org/resource/Pale_of_Settlement</t>
        </is>
      </c>
      <c r="I1612" t="n">
        <v/>
      </c>
      <c r="J1612" t="n">
        <v/>
      </c>
      <c r="K1612" t="inlineStr">
        <is>
          <t>http://dbpedia.org/resource/Pale_of_Settlement</t>
        </is>
      </c>
      <c r="L1612" t="n">
        <v/>
      </c>
    </row>
    <row r="1613">
      <c r="A1613" t="n">
        <v>1610</v>
      </c>
      <c r="B1613" t="n">
        <v/>
      </c>
      <c r="C1613" t="inlineStr">
        <is>
          <t>http://dbpedia.org/resource/Pan-Arabism</t>
        </is>
      </c>
      <c r="D1613" t="n">
        <v/>
      </c>
      <c r="E1613" t="n">
        <v/>
      </c>
      <c r="F1613" t="n">
        <v/>
      </c>
      <c r="G1613" t="n">
        <v/>
      </c>
      <c r="H1613" t="inlineStr">
        <is>
          <t>http://dbpedia.org/resource/Pan-Arabism</t>
        </is>
      </c>
      <c r="I1613" t="n">
        <v/>
      </c>
      <c r="J1613" t="n">
        <v/>
      </c>
      <c r="K1613" t="inlineStr">
        <is>
          <t>http://dbpedia.org/resource/Pan-Arabism</t>
        </is>
      </c>
      <c r="L1613" t="n">
        <v/>
      </c>
    </row>
    <row r="1614">
      <c r="A1614" t="n">
        <v>1611</v>
      </c>
      <c r="B1614" t="n">
        <v/>
      </c>
      <c r="C1614" t="inlineStr">
        <is>
          <t>http://dbpedia.org/resource/Pan-Slavism</t>
        </is>
      </c>
      <c r="D1614" t="n">
        <v/>
      </c>
      <c r="E1614" t="n">
        <v/>
      </c>
      <c r="F1614" t="n">
        <v/>
      </c>
      <c r="G1614" t="n">
        <v/>
      </c>
      <c r="H1614" t="inlineStr">
        <is>
          <t>http://dbpedia.org/resource/Pan-Slavism</t>
        </is>
      </c>
      <c r="I1614" t="n">
        <v/>
      </c>
      <c r="J1614" t="n">
        <v/>
      </c>
      <c r="K1614" t="inlineStr">
        <is>
          <t>http://dbpedia.org/resource/Pan-Slavism</t>
        </is>
      </c>
      <c r="L1614" t="n">
        <v/>
      </c>
    </row>
    <row r="1615">
      <c r="A1615" t="n">
        <v>1612</v>
      </c>
      <c r="B1615" t="n">
        <v/>
      </c>
      <c r="C1615" t="inlineStr">
        <is>
          <t>http://dbpedia.org/resource/Paolo_Boselli</t>
        </is>
      </c>
      <c r="D1615" t="n">
        <v/>
      </c>
      <c r="E1615" t="n">
        <v/>
      </c>
      <c r="F1615" t="n">
        <v/>
      </c>
      <c r="G1615" t="n">
        <v/>
      </c>
      <c r="H1615" t="inlineStr">
        <is>
          <t>http://dbpedia.org/resource/Paolo_Boselli</t>
        </is>
      </c>
      <c r="I1615" t="n">
        <v/>
      </c>
      <c r="J1615" t="n">
        <v/>
      </c>
      <c r="K1615" t="inlineStr">
        <is>
          <t>http://dbpedia.org/resource/Paolo_Boselli</t>
        </is>
      </c>
      <c r="L1615" t="n">
        <v/>
      </c>
    </row>
    <row r="1616">
      <c r="A1616" t="n">
        <v>1613</v>
      </c>
      <c r="B1616" t="n">
        <v/>
      </c>
      <c r="C1616" t="inlineStr">
        <is>
          <t>http://dbpedia.org/resource/Parachute</t>
        </is>
      </c>
      <c r="D1616" t="n">
        <v/>
      </c>
      <c r="E1616" t="n">
        <v/>
      </c>
      <c r="F1616" t="n">
        <v/>
      </c>
      <c r="G1616" t="n">
        <v/>
      </c>
      <c r="H1616" t="inlineStr">
        <is>
          <t>http://dbpedia.org/resource/Parachute</t>
        </is>
      </c>
      <c r="I1616" t="n">
        <v/>
      </c>
      <c r="J1616" t="n">
        <v/>
      </c>
      <c r="K1616" t="inlineStr">
        <is>
          <t>http://dbpedia.org/resource/Parachute</t>
        </is>
      </c>
      <c r="L1616" t="n">
        <v/>
      </c>
    </row>
    <row r="1617">
      <c r="A1617" t="n">
        <v>1614</v>
      </c>
      <c r="B1617" t="n">
        <v/>
      </c>
      <c r="C1617" t="inlineStr">
        <is>
          <t>http://dbpedia.org/resource/Paris_Gun</t>
        </is>
      </c>
      <c r="D1617" t="n">
        <v/>
      </c>
      <c r="E1617" t="n">
        <v/>
      </c>
      <c r="F1617" t="n">
        <v/>
      </c>
      <c r="G1617" t="n">
        <v/>
      </c>
      <c r="H1617" t="inlineStr">
        <is>
          <t>http://dbpedia.org/resource/Paris_Gun</t>
        </is>
      </c>
      <c r="I1617" t="n">
        <v/>
      </c>
      <c r="J1617" t="n">
        <v/>
      </c>
      <c r="K1617" t="inlineStr">
        <is>
          <t>http://dbpedia.org/resource/Paris_Gun</t>
        </is>
      </c>
      <c r="L1617" t="n">
        <v/>
      </c>
    </row>
    <row r="1618">
      <c r="A1618" t="n">
        <v>1615</v>
      </c>
      <c r="B1618" t="n">
        <v/>
      </c>
      <c r="C1618" t="inlineStr">
        <is>
          <t>http://dbpedia.org/resource/Paris_Peace_Conference,_1919</t>
        </is>
      </c>
      <c r="D1618" t="n">
        <v/>
      </c>
      <c r="E1618" t="n">
        <v/>
      </c>
      <c r="F1618" t="n">
        <v/>
      </c>
      <c r="G1618" t="n">
        <v/>
      </c>
      <c r="H1618" t="inlineStr">
        <is>
          <t>http://dbpedia.org/resource/Paris_Peace_Conference,_1919</t>
        </is>
      </c>
      <c r="I1618" t="n">
        <v/>
      </c>
      <c r="J1618" t="n">
        <v/>
      </c>
      <c r="K1618" t="inlineStr">
        <is>
          <t>http://dbpedia.org/resource/Paris_Peace_Conference,_1919</t>
        </is>
      </c>
      <c r="L1618" t="n">
        <v/>
      </c>
    </row>
    <row r="1619">
      <c r="A1619" t="n">
        <v>1616</v>
      </c>
      <c r="B1619" t="n">
        <v/>
      </c>
      <c r="C1619" t="inlineStr">
        <is>
          <t>http://dbpedia.org/resource/Partitioning_of_the_Ottoman_Empire</t>
        </is>
      </c>
      <c r="D1619" t="n">
        <v/>
      </c>
      <c r="E1619" t="n">
        <v/>
      </c>
      <c r="F1619" t="n">
        <v/>
      </c>
      <c r="G1619" t="n">
        <v/>
      </c>
      <c r="H1619" t="inlineStr">
        <is>
          <t>http://dbpedia.org/resource/Partitioning_of_the_Ottoman_Empire</t>
        </is>
      </c>
      <c r="I1619" t="n">
        <v/>
      </c>
      <c r="J1619" t="n">
        <v/>
      </c>
      <c r="K1619" t="n">
        <v/>
      </c>
      <c r="L1619" t="n">
        <v/>
      </c>
    </row>
    <row r="1620">
      <c r="A1620" t="n">
        <v>1617</v>
      </c>
      <c r="B1620" t="n">
        <v/>
      </c>
      <c r="C1620" t="inlineStr">
        <is>
          <t>http://dbpedia.org/resource/Passive_sonar</t>
        </is>
      </c>
      <c r="D1620" t="n">
        <v/>
      </c>
      <c r="E1620" t="n">
        <v/>
      </c>
      <c r="F1620" t="n">
        <v/>
      </c>
      <c r="G1620" t="n">
        <v/>
      </c>
      <c r="H1620" t="inlineStr">
        <is>
          <t>http://dbpedia.org/resource/Passive_sonar</t>
        </is>
      </c>
      <c r="I1620" t="n">
        <v/>
      </c>
      <c r="J1620" t="n">
        <v/>
      </c>
      <c r="K1620" t="n">
        <v/>
      </c>
      <c r="L1620" t="n">
        <v/>
      </c>
    </row>
    <row r="1621">
      <c r="A1621" t="n">
        <v>1618</v>
      </c>
      <c r="B1621" t="n">
        <v/>
      </c>
      <c r="C1621" t="inlineStr">
        <is>
          <t>http://dbpedia.org/resource/Paths_of_Glory</t>
        </is>
      </c>
      <c r="D1621" t="n">
        <v/>
      </c>
      <c r="E1621" t="n">
        <v/>
      </c>
      <c r="F1621" t="n">
        <v/>
      </c>
      <c r="G1621" t="n">
        <v/>
      </c>
      <c r="H1621" t="inlineStr">
        <is>
          <t>http://dbpedia.org/resource/Paths_of_Glory</t>
        </is>
      </c>
      <c r="I1621" t="n">
        <v/>
      </c>
      <c r="J1621" t="n">
        <v/>
      </c>
      <c r="K1621" t="inlineStr">
        <is>
          <t>http://dbpedia.org/resource/Paths_of_Glory</t>
        </is>
      </c>
      <c r="L1621" t="n">
        <v/>
      </c>
    </row>
    <row r="1622">
      <c r="A1622" t="n">
        <v>1619</v>
      </c>
      <c r="B1622" t="n">
        <v/>
      </c>
      <c r="C1622" t="inlineStr">
        <is>
          <t>http://dbpedia.org/resource/Patrick_Devlin,_Baron_Devlin</t>
        </is>
      </c>
      <c r="D1622" t="n">
        <v/>
      </c>
      <c r="E1622" t="n">
        <v/>
      </c>
      <c r="F1622" t="n">
        <v/>
      </c>
      <c r="G1622" t="n">
        <v/>
      </c>
      <c r="H1622" t="inlineStr">
        <is>
          <t>http://dbpedia.org/resource/Patrick_Devlin,_Baron_Devlin</t>
        </is>
      </c>
      <c r="I1622" t="n">
        <v/>
      </c>
      <c r="J1622" t="n">
        <v/>
      </c>
      <c r="K1622" t="n">
        <v/>
      </c>
      <c r="L1622" t="n">
        <v/>
      </c>
    </row>
    <row r="1623">
      <c r="A1623" t="n">
        <v>1620</v>
      </c>
      <c r="B1623" t="n">
        <v/>
      </c>
      <c r="C1623" t="inlineStr">
        <is>
          <t>http://dbpedia.org/resource/Paul_Fussell</t>
        </is>
      </c>
      <c r="D1623" t="n">
        <v/>
      </c>
      <c r="E1623" t="n">
        <v/>
      </c>
      <c r="F1623" t="n">
        <v/>
      </c>
      <c r="G1623" t="n">
        <v/>
      </c>
      <c r="H1623" t="inlineStr">
        <is>
          <t>http://dbpedia.org/resource/Paul_Fussell</t>
        </is>
      </c>
      <c r="I1623" t="n">
        <v/>
      </c>
      <c r="J1623" t="n">
        <v/>
      </c>
      <c r="K1623" t="inlineStr">
        <is>
          <t>http://dbpedia.org/resource/Paul_Fussell</t>
        </is>
      </c>
      <c r="L1623" t="n">
        <v/>
      </c>
    </row>
    <row r="1624">
      <c r="A1624" t="n">
        <v>1621</v>
      </c>
      <c r="B1624" t="n">
        <v/>
      </c>
      <c r="C1624" t="inlineStr">
        <is>
          <t>http://dbpedia.org/resource/Paul_Nash_(artist)</t>
        </is>
      </c>
      <c r="D1624" t="n">
        <v/>
      </c>
      <c r="E1624" t="n">
        <v/>
      </c>
      <c r="F1624" t="n">
        <v/>
      </c>
      <c r="G1624" t="n">
        <v/>
      </c>
      <c r="H1624" t="inlineStr">
        <is>
          <t>http://dbpedia.org/resource/Paul_Nash_(artist)</t>
        </is>
      </c>
      <c r="I1624" t="n">
        <v/>
      </c>
      <c r="J1624" t="n">
        <v/>
      </c>
      <c r="K1624" t="inlineStr">
        <is>
          <t>http://dbpedia.org/resource/Paul_Nash_(artist)</t>
        </is>
      </c>
      <c r="L1624" t="n">
        <v/>
      </c>
    </row>
    <row r="1625">
      <c r="A1625" t="n">
        <v>1622</v>
      </c>
      <c r="B1625" t="n">
        <v/>
      </c>
      <c r="C1625" t="inlineStr">
        <is>
          <t>http://dbpedia.org/resource/Paul_von_Lettow-Vorbeck</t>
        </is>
      </c>
      <c r="D1625" t="n">
        <v/>
      </c>
      <c r="E1625" t="n">
        <v/>
      </c>
      <c r="F1625" t="n">
        <v/>
      </c>
      <c r="G1625" t="n">
        <v/>
      </c>
      <c r="H1625" t="inlineStr">
        <is>
          <t>http://dbpedia.org/resource/Paul_von_Lettow-Vorbeck</t>
        </is>
      </c>
      <c r="I1625" t="n">
        <v/>
      </c>
      <c r="J1625" t="n">
        <v/>
      </c>
      <c r="K1625" t="inlineStr">
        <is>
          <t>http://dbpedia.org/resource/Paul_von_Lettow-Vorbeck</t>
        </is>
      </c>
      <c r="L1625" t="n">
        <v/>
      </c>
    </row>
    <row r="1626">
      <c r="A1626" t="n">
        <v>1623</v>
      </c>
      <c r="B1626" t="n">
        <v/>
      </c>
      <c r="C1626" t="inlineStr">
        <is>
          <t>http://dbpedia.org/resource/Peace_of_Brest-Litovsk</t>
        </is>
      </c>
      <c r="D1626" t="n">
        <v/>
      </c>
      <c r="E1626" t="n">
        <v/>
      </c>
      <c r="F1626" t="n">
        <v/>
      </c>
      <c r="G1626" t="n">
        <v/>
      </c>
      <c r="H1626" t="inlineStr">
        <is>
          <t>http://dbpedia.org/resource/Peace_of_Brest-Litovsk</t>
        </is>
      </c>
      <c r="I1626" t="n">
        <v/>
      </c>
      <c r="J1626" t="n">
        <v/>
      </c>
      <c r="K1626" t="n">
        <v/>
      </c>
      <c r="L1626" t="n">
        <v/>
      </c>
    </row>
    <row r="1627">
      <c r="A1627" t="n">
        <v>1624</v>
      </c>
      <c r="B1627" t="n">
        <v/>
      </c>
      <c r="C1627" t="inlineStr">
        <is>
          <t>http://dbpedia.org/resource/Persia</t>
        </is>
      </c>
      <c r="D1627" t="n">
        <v/>
      </c>
      <c r="E1627" t="n">
        <v/>
      </c>
      <c r="F1627" t="n">
        <v/>
      </c>
      <c r="G1627" t="n">
        <v/>
      </c>
      <c r="H1627" t="inlineStr">
        <is>
          <t>http://dbpedia.org/resource/Persia</t>
        </is>
      </c>
      <c r="I1627" t="n">
        <v/>
      </c>
      <c r="J1627" t="n">
        <v/>
      </c>
      <c r="K1627" t="inlineStr">
        <is>
          <t>http://dbpedia.org/resource/Persia</t>
        </is>
      </c>
      <c r="L1627" t="n">
        <v/>
      </c>
    </row>
    <row r="1628">
      <c r="A1628" t="n">
        <v>1625</v>
      </c>
      <c r="B1628" t="n">
        <v/>
      </c>
      <c r="C1628" t="inlineStr">
        <is>
          <t>http://dbpedia.org/resource/Persian_campaign_(World_War_I)</t>
        </is>
      </c>
      <c r="D1628" t="n">
        <v/>
      </c>
      <c r="E1628" t="n">
        <v/>
      </c>
      <c r="F1628" t="n">
        <v/>
      </c>
      <c r="G1628" t="n">
        <v/>
      </c>
      <c r="H1628" t="inlineStr">
        <is>
          <t>http://dbpedia.org/resource/Persian_campaign_(World_War_I)</t>
        </is>
      </c>
      <c r="I1628" t="n">
        <v/>
      </c>
      <c r="J1628" t="n">
        <v/>
      </c>
      <c r="K1628" t="n">
        <v/>
      </c>
      <c r="L1628" t="n">
        <v/>
      </c>
    </row>
    <row r="1629">
      <c r="A1629" t="n">
        <v>1626</v>
      </c>
      <c r="B1629" t="n">
        <v/>
      </c>
      <c r="C1629" t="inlineStr">
        <is>
          <t>http://dbpedia.org/resource/Peter_I_of_Serbia</t>
        </is>
      </c>
      <c r="D1629" t="n">
        <v/>
      </c>
      <c r="E1629" t="n">
        <v/>
      </c>
      <c r="F1629" t="n">
        <v/>
      </c>
      <c r="G1629" t="n">
        <v/>
      </c>
      <c r="H1629" t="inlineStr">
        <is>
          <t>http://dbpedia.org/resource/Peter_I_of_Serbia</t>
        </is>
      </c>
      <c r="I1629" t="n">
        <v/>
      </c>
      <c r="J1629" t="n">
        <v/>
      </c>
      <c r="K1629" t="n">
        <v/>
      </c>
      <c r="L1629" t="n">
        <v/>
      </c>
    </row>
    <row r="1630">
      <c r="A1630" t="n">
        <v>1627</v>
      </c>
      <c r="B1630" t="n">
        <v/>
      </c>
      <c r="C1630" t="inlineStr">
        <is>
          <t>http://dbpedia.org/resource/Petrograd_Soviet</t>
        </is>
      </c>
      <c r="D1630" t="n">
        <v/>
      </c>
      <c r="E1630" t="n">
        <v/>
      </c>
      <c r="F1630" t="n">
        <v/>
      </c>
      <c r="G1630" t="n">
        <v/>
      </c>
      <c r="H1630" t="inlineStr">
        <is>
          <t>http://dbpedia.org/resource/Petrograd_Soviet</t>
        </is>
      </c>
      <c r="I1630" t="n">
        <v/>
      </c>
      <c r="J1630" t="n">
        <v/>
      </c>
      <c r="K1630" t="inlineStr">
        <is>
          <t>http://dbpedia.org/resource/Petrograd_Soviet</t>
        </is>
      </c>
      <c r="L1630" t="n">
        <v/>
      </c>
    </row>
    <row r="1631">
      <c r="A1631" t="n">
        <v>1628</v>
      </c>
      <c r="B1631" t="n">
        <v/>
      </c>
      <c r="C1631" t="inlineStr">
        <is>
          <t>http://dbpedia.org/resource/Petroleum_reservoir</t>
        </is>
      </c>
      <c r="D1631" t="n">
        <v/>
      </c>
      <c r="E1631" t="n">
        <v/>
      </c>
      <c r="F1631" t="n">
        <v/>
      </c>
      <c r="G1631" t="n">
        <v/>
      </c>
      <c r="H1631" t="inlineStr">
        <is>
          <t>http://dbpedia.org/resource/Petroleum_reservoir</t>
        </is>
      </c>
      <c r="I1631" t="n">
        <v/>
      </c>
      <c r="J1631" t="n">
        <v/>
      </c>
      <c r="K1631" t="inlineStr">
        <is>
          <t>http://dbpedia.org/resource/Petroleum_reservoir</t>
        </is>
      </c>
      <c r="L1631" t="n">
        <v/>
      </c>
    </row>
    <row r="1632">
      <c r="A1632" t="n">
        <v>1629</v>
      </c>
      <c r="B1632" t="n">
        <v/>
      </c>
      <c r="C1632" t="inlineStr">
        <is>
          <t>http://dbpedia.org/resource/Philipp_Scheidemann</t>
        </is>
      </c>
      <c r="D1632" t="n">
        <v/>
      </c>
      <c r="E1632" t="n">
        <v/>
      </c>
      <c r="F1632" t="n">
        <v/>
      </c>
      <c r="G1632" t="n">
        <v/>
      </c>
      <c r="H1632" t="inlineStr">
        <is>
          <t>http://dbpedia.org/resource/Philipp_Scheidemann</t>
        </is>
      </c>
      <c r="I1632" t="n">
        <v/>
      </c>
      <c r="J1632" t="n">
        <v/>
      </c>
      <c r="K1632" t="inlineStr">
        <is>
          <t>http://dbpedia.org/resource/Philipp_Scheidemann</t>
        </is>
      </c>
      <c r="L1632" t="n">
        <v/>
      </c>
    </row>
    <row r="1633">
      <c r="A1633" t="n">
        <v>1630</v>
      </c>
      <c r="B1633" t="n">
        <v/>
      </c>
      <c r="C1633" t="inlineStr">
        <is>
          <t>http://dbpedia.org/resource/Philippe_Pétain</t>
        </is>
      </c>
      <c r="D1633" t="n">
        <v/>
      </c>
      <c r="E1633" t="n">
        <v/>
      </c>
      <c r="F1633" t="n">
        <v/>
      </c>
      <c r="G1633" t="n">
        <v/>
      </c>
      <c r="H1633" t="inlineStr">
        <is>
          <t>http://dbpedia.org/resource/Philippe_Pétain</t>
        </is>
      </c>
      <c r="I1633" t="n">
        <v/>
      </c>
      <c r="J1633" t="n">
        <v/>
      </c>
      <c r="K1633" t="inlineStr">
        <is>
          <t>http://dbpedia.org/resource/Philippe_Pétain</t>
        </is>
      </c>
      <c r="L1633" t="n">
        <v/>
      </c>
    </row>
    <row r="1634">
      <c r="A1634" t="n">
        <v>1631</v>
      </c>
      <c r="B1634" t="n">
        <v/>
      </c>
      <c r="C1634" t="inlineStr">
        <is>
          <t>http://dbpedia.org/resource/Phosgene</t>
        </is>
      </c>
      <c r="D1634" t="n">
        <v/>
      </c>
      <c r="E1634" t="n">
        <v/>
      </c>
      <c r="F1634" t="n">
        <v/>
      </c>
      <c r="G1634" t="n">
        <v/>
      </c>
      <c r="H1634" t="inlineStr">
        <is>
          <t>http://dbpedia.org/resource/Phosgene</t>
        </is>
      </c>
      <c r="I1634" t="n">
        <v/>
      </c>
      <c r="J1634" t="n">
        <v/>
      </c>
      <c r="K1634" t="inlineStr">
        <is>
          <t>http://dbpedia.org/resource/Phosgene</t>
        </is>
      </c>
      <c r="L1634" t="n">
        <v/>
      </c>
    </row>
    <row r="1635">
      <c r="A1635" t="n">
        <v>1632</v>
      </c>
      <c r="B1635" t="n">
        <v/>
      </c>
      <c r="C1635" t="inlineStr">
        <is>
          <t>http://dbpedia.org/resource/Plan_XVII</t>
        </is>
      </c>
      <c r="D1635" t="n">
        <v/>
      </c>
      <c r="E1635" t="n">
        <v/>
      </c>
      <c r="F1635" t="n">
        <v/>
      </c>
      <c r="G1635" t="n">
        <v/>
      </c>
      <c r="H1635" t="inlineStr">
        <is>
          <t>http://dbpedia.org/resource/Plan_XVII</t>
        </is>
      </c>
      <c r="I1635" t="n">
        <v/>
      </c>
      <c r="J1635" t="n">
        <v/>
      </c>
      <c r="K1635" t="n">
        <v/>
      </c>
      <c r="L1635" t="n">
        <v/>
      </c>
    </row>
    <row r="1636">
      <c r="A1636" t="n">
        <v>1633</v>
      </c>
      <c r="B1636" t="n">
        <v/>
      </c>
      <c r="C1636" t="inlineStr">
        <is>
          <t>http://dbpedia.org/resource/Pocketwatch</t>
        </is>
      </c>
      <c r="D1636" t="n">
        <v/>
      </c>
      <c r="E1636" t="n">
        <v/>
      </c>
      <c r="F1636" t="n">
        <v/>
      </c>
      <c r="G1636" t="n">
        <v/>
      </c>
      <c r="H1636" t="inlineStr">
        <is>
          <t>http://dbpedia.org/resource/Pocketwatch</t>
        </is>
      </c>
      <c r="I1636" t="n">
        <v/>
      </c>
      <c r="J1636" t="n">
        <v/>
      </c>
      <c r="K1636" t="n">
        <v/>
      </c>
      <c r="L1636" t="n">
        <v/>
      </c>
    </row>
    <row r="1637">
      <c r="A1637" t="n">
        <v>1634</v>
      </c>
      <c r="B1637" t="n">
        <v/>
      </c>
      <c r="C1637" t="inlineStr">
        <is>
          <t>http://dbpedia.org/resource/Pogrom</t>
        </is>
      </c>
      <c r="D1637" t="n">
        <v/>
      </c>
      <c r="E1637" t="n">
        <v/>
      </c>
      <c r="F1637" t="n">
        <v/>
      </c>
      <c r="G1637" t="n">
        <v/>
      </c>
      <c r="H1637" t="inlineStr">
        <is>
          <t>http://dbpedia.org/resource/Pogrom</t>
        </is>
      </c>
      <c r="I1637" t="n">
        <v/>
      </c>
      <c r="J1637" t="n">
        <v/>
      </c>
      <c r="K1637" t="inlineStr">
        <is>
          <t>http://dbpedia.org/resource/Pogrom</t>
        </is>
      </c>
      <c r="L1637" t="n">
        <v/>
      </c>
    </row>
    <row r="1638">
      <c r="A1638" t="n">
        <v>1635</v>
      </c>
      <c r="B1638" t="n">
        <v/>
      </c>
      <c r="C1638" t="inlineStr">
        <is>
          <t>http://dbpedia.org/resource/Polemic</t>
        </is>
      </c>
      <c r="D1638" t="n">
        <v/>
      </c>
      <c r="E1638" t="n">
        <v/>
      </c>
      <c r="F1638" t="n">
        <v/>
      </c>
      <c r="G1638" t="n">
        <v/>
      </c>
      <c r="H1638" t="inlineStr">
        <is>
          <t>http://dbpedia.org/resource/Polemic</t>
        </is>
      </c>
      <c r="I1638" t="n">
        <v/>
      </c>
      <c r="J1638" t="n">
        <v/>
      </c>
      <c r="K1638" t="inlineStr">
        <is>
          <t>http://dbpedia.org/resource/Polemic</t>
        </is>
      </c>
      <c r="L1638" t="n">
        <v/>
      </c>
    </row>
    <row r="1639">
      <c r="A1639" t="n">
        <v>1636</v>
      </c>
      <c r="B1639" t="n">
        <v/>
      </c>
      <c r="C1639" t="inlineStr">
        <is>
          <t>http://dbpedia.org/resource/Poles</t>
        </is>
      </c>
      <c r="D1639" t="n">
        <v/>
      </c>
      <c r="E1639" t="n">
        <v/>
      </c>
      <c r="F1639" t="n">
        <v/>
      </c>
      <c r="G1639" t="n">
        <v/>
      </c>
      <c r="H1639" t="inlineStr">
        <is>
          <t>http://dbpedia.org/resource/Poles</t>
        </is>
      </c>
      <c r="I1639" t="n">
        <v/>
      </c>
      <c r="J1639" t="n">
        <v/>
      </c>
      <c r="K1639" t="inlineStr">
        <is>
          <t>http://dbpedia.org/resource/Poles</t>
        </is>
      </c>
      <c r="L1639" t="n">
        <v/>
      </c>
    </row>
    <row r="1640">
      <c r="A1640" t="n">
        <v>1637</v>
      </c>
      <c r="B1640" t="n">
        <v/>
      </c>
      <c r="C1640" t="inlineStr">
        <is>
          <t>http://dbpedia.org/resource/Pontic_Greeks</t>
        </is>
      </c>
      <c r="D1640" t="n">
        <v/>
      </c>
      <c r="E1640" t="n">
        <v/>
      </c>
      <c r="F1640" t="n">
        <v/>
      </c>
      <c r="G1640" t="n">
        <v/>
      </c>
      <c r="H1640" t="inlineStr">
        <is>
          <t>http://dbpedia.org/resource/Pontic_Greeks</t>
        </is>
      </c>
      <c r="I1640" t="n">
        <v/>
      </c>
      <c r="J1640" t="n">
        <v/>
      </c>
      <c r="K1640" t="n">
        <v/>
      </c>
      <c r="L1640" t="n">
        <v/>
      </c>
    </row>
    <row r="1641">
      <c r="A1641" t="n">
        <v>1638</v>
      </c>
      <c r="B1641" t="n">
        <v/>
      </c>
      <c r="C1641" t="inlineStr">
        <is>
          <t>http://dbpedia.org/resource/Pope_Benedict_XV</t>
        </is>
      </c>
      <c r="D1641" t="n">
        <v/>
      </c>
      <c r="E1641" t="n">
        <v/>
      </c>
      <c r="F1641" t="n">
        <v/>
      </c>
      <c r="G1641" t="n">
        <v/>
      </c>
      <c r="H1641" t="inlineStr">
        <is>
          <t>http://dbpedia.org/resource/Pope_Benedict_XV</t>
        </is>
      </c>
      <c r="I1641" t="n">
        <v/>
      </c>
      <c r="J1641" t="n">
        <v/>
      </c>
      <c r="K1641" t="n">
        <v/>
      </c>
      <c r="L1641" t="n">
        <v/>
      </c>
    </row>
    <row r="1642">
      <c r="A1642" t="n">
        <v>1639</v>
      </c>
      <c r="B1642" t="n">
        <v/>
      </c>
      <c r="C1642" t="inlineStr">
        <is>
          <t>http://dbpedia.org/resource/Pope_Pius_X</t>
        </is>
      </c>
      <c r="D1642" t="n">
        <v/>
      </c>
      <c r="E1642" t="n">
        <v/>
      </c>
      <c r="F1642" t="n">
        <v/>
      </c>
      <c r="G1642" t="n">
        <v/>
      </c>
      <c r="H1642" t="inlineStr">
        <is>
          <t>http://dbpedia.org/resource/Pope_Pius_X</t>
        </is>
      </c>
      <c r="I1642" t="n">
        <v/>
      </c>
      <c r="J1642" t="n">
        <v/>
      </c>
      <c r="K1642" t="inlineStr">
        <is>
          <t>http://dbpedia.org/resource/Pope_Pius_X</t>
        </is>
      </c>
      <c r="L1642" t="n">
        <v/>
      </c>
    </row>
    <row r="1643">
      <c r="A1643" t="n">
        <v>1640</v>
      </c>
      <c r="B1643" t="n">
        <v/>
      </c>
      <c r="C1643" t="inlineStr">
        <is>
          <t>http://dbpedia.org/resource/Poppies_of_Flanders</t>
        </is>
      </c>
      <c r="D1643" t="n">
        <v/>
      </c>
      <c r="E1643" t="n">
        <v/>
      </c>
      <c r="F1643" t="n">
        <v/>
      </c>
      <c r="G1643" t="n">
        <v/>
      </c>
      <c r="H1643" t="inlineStr">
        <is>
          <t>http://dbpedia.org/resource/Poppies_of_Flanders</t>
        </is>
      </c>
      <c r="I1643" t="n">
        <v/>
      </c>
      <c r="J1643" t="n">
        <v/>
      </c>
      <c r="K1643" t="inlineStr">
        <is>
          <t>http://dbpedia.org/resource/Poppies_of_Flanders</t>
        </is>
      </c>
      <c r="L1643" t="n">
        <v/>
      </c>
    </row>
    <row r="1644">
      <c r="A1644" t="n">
        <v>1641</v>
      </c>
      <c r="B1644" t="n">
        <v/>
      </c>
      <c r="C1644" t="inlineStr">
        <is>
          <t>http://dbpedia.org/resource/Population_exchange_between_Greece_and_Turkey</t>
        </is>
      </c>
      <c r="D1644" t="n">
        <v/>
      </c>
      <c r="E1644" t="n">
        <v/>
      </c>
      <c r="F1644" t="n">
        <v/>
      </c>
      <c r="G1644" t="n">
        <v/>
      </c>
      <c r="H1644" t="inlineStr">
        <is>
          <t>http://dbpedia.org/resource/Population_exchange_between_Greece_and_Turkey</t>
        </is>
      </c>
      <c r="I1644" t="n">
        <v/>
      </c>
      <c r="J1644" t="n">
        <v/>
      </c>
      <c r="K1644" t="inlineStr">
        <is>
          <t>http://dbpedia.org/resource/Population_exchange_between_Greece_and_Turkey</t>
        </is>
      </c>
      <c r="L1644" t="n">
        <v/>
      </c>
    </row>
    <row r="1645">
      <c r="A1645" t="n">
        <v>1642</v>
      </c>
      <c r="B1645" t="n">
        <v/>
      </c>
      <c r="C1645" t="inlineStr">
        <is>
          <t>http://dbpedia.org/resource/Posttraumatic_stress_disorder</t>
        </is>
      </c>
      <c r="D1645" t="n">
        <v/>
      </c>
      <c r="E1645" t="n">
        <v/>
      </c>
      <c r="F1645" t="n">
        <v/>
      </c>
      <c r="G1645" t="n">
        <v/>
      </c>
      <c r="H1645" t="inlineStr">
        <is>
          <t>http://dbpedia.org/resource/Posttraumatic_stress_disorder</t>
        </is>
      </c>
      <c r="I1645" t="n">
        <v/>
      </c>
      <c r="J1645" t="n">
        <v/>
      </c>
      <c r="K1645" t="inlineStr">
        <is>
          <t>http://dbpedia.org/resource/Posttraumatic_stress_disorder</t>
        </is>
      </c>
      <c r="L1645" t="n">
        <v/>
      </c>
    </row>
    <row r="1646">
      <c r="A1646" t="n">
        <v>1643</v>
      </c>
      <c r="B1646" t="n">
        <v/>
      </c>
      <c r="C1646" t="inlineStr">
        <is>
          <t>http://dbpedia.org/resource/Powder_keg_of_Europe</t>
        </is>
      </c>
      <c r="D1646" t="n">
        <v/>
      </c>
      <c r="E1646" t="n">
        <v/>
      </c>
      <c r="F1646" t="n">
        <v/>
      </c>
      <c r="G1646" t="n">
        <v/>
      </c>
      <c r="H1646" t="inlineStr">
        <is>
          <t>http://dbpedia.org/resource/Powder_keg_of_Europe</t>
        </is>
      </c>
      <c r="I1646" t="n">
        <v/>
      </c>
      <c r="J1646" t="n">
        <v/>
      </c>
      <c r="K1646" t="inlineStr">
        <is>
          <t>http://dbpedia.org/resource/Powder_keg_of_Europe</t>
        </is>
      </c>
      <c r="L1646" t="n">
        <v/>
      </c>
    </row>
    <row r="1647">
      <c r="A1647" t="n">
        <v>1644</v>
      </c>
      <c r="B1647" t="n">
        <v/>
      </c>
      <c r="C1647" t="inlineStr">
        <is>
          <t>http://dbpedia.org/resource/Prince_Maximilian_of_Baden</t>
        </is>
      </c>
      <c r="D1647" t="n">
        <v/>
      </c>
      <c r="E1647" t="n">
        <v/>
      </c>
      <c r="F1647" t="n">
        <v/>
      </c>
      <c r="G1647" t="n">
        <v/>
      </c>
      <c r="H1647" t="inlineStr">
        <is>
          <t>http://dbpedia.org/resource/Prince_Maximilian_of_Baden</t>
        </is>
      </c>
      <c r="I1647" t="n">
        <v/>
      </c>
      <c r="J1647" t="n">
        <v/>
      </c>
      <c r="K1647" t="inlineStr">
        <is>
          <t>http://dbpedia.org/resource/Prince_Maximilian_of_Baden</t>
        </is>
      </c>
      <c r="L1647" t="n">
        <v/>
      </c>
    </row>
    <row r="1648">
      <c r="A1648" t="n">
        <v>1645</v>
      </c>
      <c r="B1648" t="n">
        <v/>
      </c>
      <c r="C1648" t="inlineStr">
        <is>
          <t>http://dbpedia.org/resource/Prince_Rupprecht</t>
        </is>
      </c>
      <c r="D1648" t="n">
        <v/>
      </c>
      <c r="E1648" t="n">
        <v/>
      </c>
      <c r="F1648" t="n">
        <v/>
      </c>
      <c r="G1648" t="n">
        <v/>
      </c>
      <c r="H1648" t="inlineStr">
        <is>
          <t>http://dbpedia.org/resource/Prince_Rupprecht</t>
        </is>
      </c>
      <c r="I1648" t="n">
        <v/>
      </c>
      <c r="J1648" t="n">
        <v/>
      </c>
      <c r="K1648" t="n">
        <v/>
      </c>
      <c r="L1648" t="n">
        <v/>
      </c>
    </row>
    <row r="1649">
      <c r="A1649" t="n">
        <v>1646</v>
      </c>
      <c r="B1649" t="n">
        <v/>
      </c>
      <c r="C1649" t="inlineStr">
        <is>
          <t>http://dbpedia.org/resource/Prince_Sixtus_of_Bourbon-Parma</t>
        </is>
      </c>
      <c r="D1649" t="n">
        <v/>
      </c>
      <c r="E1649" t="n">
        <v/>
      </c>
      <c r="F1649" t="n">
        <v/>
      </c>
      <c r="G1649" t="n">
        <v/>
      </c>
      <c r="H1649" t="inlineStr">
        <is>
          <t>http://dbpedia.org/resource/Prince_Sixtus_of_Bourbon-Parma</t>
        </is>
      </c>
      <c r="I1649" t="n">
        <v/>
      </c>
      <c r="J1649" t="n">
        <v/>
      </c>
      <c r="K1649" t="inlineStr">
        <is>
          <t>http://dbpedia.org/resource/Prince_Sixtus_of_Bourbon-Parma</t>
        </is>
      </c>
      <c r="L1649" t="n">
        <v/>
      </c>
    </row>
    <row r="1650">
      <c r="A1650" t="n">
        <v>1647</v>
      </c>
      <c r="B1650" t="n">
        <v/>
      </c>
      <c r="C1650" t="inlineStr">
        <is>
          <t>http://dbpedia.org/resource/Princely_state</t>
        </is>
      </c>
      <c r="D1650" t="n">
        <v/>
      </c>
      <c r="E1650" t="n">
        <v/>
      </c>
      <c r="F1650" t="n">
        <v/>
      </c>
      <c r="G1650" t="n">
        <v/>
      </c>
      <c r="H1650" t="inlineStr">
        <is>
          <t>http://dbpedia.org/resource/Princely_state</t>
        </is>
      </c>
      <c r="I1650" t="n">
        <v/>
      </c>
      <c r="J1650" t="n">
        <v/>
      </c>
      <c r="K1650" t="inlineStr">
        <is>
          <t>http://dbpedia.org/resource/Princely_state</t>
        </is>
      </c>
      <c r="L1650" t="n">
        <v/>
      </c>
    </row>
    <row r="1651">
      <c r="A1651" t="n">
        <v>1648</v>
      </c>
      <c r="B1651" t="n">
        <v/>
      </c>
      <c r="C1651" t="inlineStr">
        <is>
          <t>http://dbpedia.org/resource/Principality_of_Albania</t>
        </is>
      </c>
      <c r="D1651" t="n">
        <v/>
      </c>
      <c r="E1651" t="n">
        <v/>
      </c>
      <c r="F1651" t="n">
        <v/>
      </c>
      <c r="G1651" t="n">
        <v/>
      </c>
      <c r="H1651" t="inlineStr">
        <is>
          <t>http://dbpedia.org/resource/Principality_of_Albania</t>
        </is>
      </c>
      <c r="I1651" t="n">
        <v/>
      </c>
      <c r="J1651" t="n">
        <v/>
      </c>
      <c r="K1651" t="inlineStr">
        <is>
          <t>http://dbpedia.org/resource/Principality_of_Albania</t>
        </is>
      </c>
      <c r="L1651" t="n">
        <v/>
      </c>
    </row>
    <row r="1652">
      <c r="A1652" t="n">
        <v>1649</v>
      </c>
      <c r="B1652" t="n">
        <v/>
      </c>
      <c r="C1652" t="inlineStr">
        <is>
          <t>http://dbpedia.org/resource/Prisoner-of-war_camp</t>
        </is>
      </c>
      <c r="D1652" t="n">
        <v/>
      </c>
      <c r="E1652" t="n">
        <v/>
      </c>
      <c r="F1652" t="n">
        <v/>
      </c>
      <c r="G1652" t="n">
        <v/>
      </c>
      <c r="H1652" t="inlineStr">
        <is>
          <t>http://dbpedia.org/resource/Prisoner-of-war_camp</t>
        </is>
      </c>
      <c r="I1652" t="n">
        <v/>
      </c>
      <c r="J1652" t="n">
        <v/>
      </c>
      <c r="K1652" t="inlineStr">
        <is>
          <t>http://dbpedia.org/resource/Prisoner-of-war_camp</t>
        </is>
      </c>
      <c r="L1652" t="n">
        <v/>
      </c>
    </row>
    <row r="1653">
      <c r="A1653" t="n">
        <v>1650</v>
      </c>
      <c r="B1653" t="n">
        <v/>
      </c>
      <c r="C1653" t="inlineStr">
        <is>
          <t>http://dbpedia.org/resource/Prisoners_of_war</t>
        </is>
      </c>
      <c r="D1653" t="n">
        <v/>
      </c>
      <c r="E1653" t="n">
        <v/>
      </c>
      <c r="F1653" t="n">
        <v/>
      </c>
      <c r="G1653" t="n">
        <v/>
      </c>
      <c r="H1653" t="inlineStr">
        <is>
          <t>http://dbpedia.org/resource/Prisoners_of_war</t>
        </is>
      </c>
      <c r="I1653" t="n">
        <v/>
      </c>
      <c r="J1653" t="n">
        <v/>
      </c>
      <c r="K1653" t="inlineStr">
        <is>
          <t>http://dbpedia.org/resource/Prisoners_of_war</t>
        </is>
      </c>
      <c r="L1653" t="n">
        <v/>
      </c>
    </row>
    <row r="1654">
      <c r="A1654" t="n">
        <v>1651</v>
      </c>
      <c r="B1654" t="n">
        <v/>
      </c>
      <c r="C1654" t="inlineStr">
        <is>
          <t>http://dbpedia.org/resource/Prize_rules</t>
        </is>
      </c>
      <c r="D1654" t="n">
        <v/>
      </c>
      <c r="E1654" t="n">
        <v/>
      </c>
      <c r="F1654" t="n">
        <v/>
      </c>
      <c r="G1654" t="n">
        <v/>
      </c>
      <c r="H1654" t="inlineStr">
        <is>
          <t>http://dbpedia.org/resource/Prize_rules</t>
        </is>
      </c>
      <c r="I1654" t="n">
        <v/>
      </c>
      <c r="J1654" t="n">
        <v/>
      </c>
      <c r="K1654" t="inlineStr">
        <is>
          <t>http://dbpedia.org/resource/Prize_rules</t>
        </is>
      </c>
      <c r="L1654" t="n">
        <v/>
      </c>
    </row>
    <row r="1655">
      <c r="A1655" t="n">
        <v>1652</v>
      </c>
      <c r="B1655" t="n">
        <v/>
      </c>
      <c r="C1655" t="inlineStr">
        <is>
          <t>http://dbpedia.org/resource/Propaganda_in_World_War_I</t>
        </is>
      </c>
      <c r="D1655" t="n">
        <v/>
      </c>
      <c r="E1655" t="n">
        <v/>
      </c>
      <c r="F1655" t="n">
        <v/>
      </c>
      <c r="G1655" t="n">
        <v/>
      </c>
      <c r="H1655" t="inlineStr">
        <is>
          <t>http://dbpedia.org/resource/Propaganda_in_World_War_I</t>
        </is>
      </c>
      <c r="I1655" t="n">
        <v/>
      </c>
      <c r="J1655" t="n">
        <v/>
      </c>
      <c r="K1655" t="n">
        <v/>
      </c>
      <c r="L1655" t="n">
        <v/>
      </c>
    </row>
    <row r="1656">
      <c r="A1656" t="n">
        <v>1653</v>
      </c>
      <c r="B1656" t="n">
        <v/>
      </c>
      <c r="C1656" t="inlineStr">
        <is>
          <t>http://dbpedia.org/resource/Przasnysz</t>
        </is>
      </c>
      <c r="D1656" t="n">
        <v/>
      </c>
      <c r="E1656" t="n">
        <v/>
      </c>
      <c r="F1656" t="n">
        <v/>
      </c>
      <c r="G1656" t="n">
        <v/>
      </c>
      <c r="H1656" t="inlineStr">
        <is>
          <t>http://dbpedia.org/resource/Przasnysz</t>
        </is>
      </c>
      <c r="I1656" t="n">
        <v/>
      </c>
      <c r="J1656" t="n">
        <v/>
      </c>
      <c r="K1656" t="n">
        <v/>
      </c>
      <c r="L1656" t="n">
        <v/>
      </c>
    </row>
    <row r="1657">
      <c r="A1657" t="n">
        <v>1654</v>
      </c>
      <c r="B1657" t="n">
        <v/>
      </c>
      <c r="C1657" t="inlineStr">
        <is>
          <t>http://dbpedia.org/resource/Public_Schools_Act_1868</t>
        </is>
      </c>
      <c r="D1657" t="n">
        <v/>
      </c>
      <c r="E1657" t="n">
        <v/>
      </c>
      <c r="F1657" t="n">
        <v/>
      </c>
      <c r="G1657" t="n">
        <v/>
      </c>
      <c r="H1657" t="inlineStr">
        <is>
          <t>http://dbpedia.org/resource/Public_Schools_Act_1868</t>
        </is>
      </c>
      <c r="I1657" t="n">
        <v/>
      </c>
      <c r="J1657" t="n">
        <v/>
      </c>
      <c r="K1657" t="inlineStr">
        <is>
          <t>http://dbpedia.org/resource/Public_Schools_Act_1868</t>
        </is>
      </c>
      <c r="L1657" t="n">
        <v/>
      </c>
    </row>
    <row r="1658">
      <c r="A1658" t="n">
        <v>1655</v>
      </c>
      <c r="B1658" t="n">
        <v/>
      </c>
      <c r="C1658" t="inlineStr">
        <is>
          <t>http://dbpedia.org/resource/Public_holiday</t>
        </is>
      </c>
      <c r="D1658" t="n">
        <v/>
      </c>
      <c r="E1658" t="n">
        <v/>
      </c>
      <c r="F1658" t="n">
        <v/>
      </c>
      <c r="G1658" t="n">
        <v/>
      </c>
      <c r="H1658" t="inlineStr">
        <is>
          <t>http://dbpedia.org/resource/Public_holiday</t>
        </is>
      </c>
      <c r="I1658" t="n">
        <v/>
      </c>
      <c r="J1658" t="n">
        <v/>
      </c>
      <c r="K1658" t="inlineStr">
        <is>
          <t>http://dbpedia.org/resource/Public_holiday</t>
        </is>
      </c>
      <c r="L1658" t="n">
        <v/>
      </c>
    </row>
    <row r="1659">
      <c r="A1659" t="n">
        <v>1656</v>
      </c>
      <c r="B1659" t="n">
        <v/>
      </c>
      <c r="C1659" t="inlineStr">
        <is>
          <t>http://dbpedia.org/resource/Pula</t>
        </is>
      </c>
      <c r="D1659" t="n">
        <v/>
      </c>
      <c r="E1659" t="n">
        <v/>
      </c>
      <c r="F1659" t="n">
        <v/>
      </c>
      <c r="G1659" t="n">
        <v/>
      </c>
      <c r="H1659" t="inlineStr">
        <is>
          <t>http://dbpedia.org/resource/Pula</t>
        </is>
      </c>
      <c r="I1659" t="n">
        <v/>
      </c>
      <c r="J1659" t="n">
        <v/>
      </c>
      <c r="K1659" t="inlineStr">
        <is>
          <t>http://dbpedia.org/resource/Pula</t>
        </is>
      </c>
      <c r="L1659" t="n">
        <v/>
      </c>
    </row>
    <row r="1660">
      <c r="A1660" t="n">
        <v>1657</v>
      </c>
      <c r="B1660" t="n">
        <v/>
      </c>
      <c r="C1660" t="inlineStr">
        <is>
          <t>http://dbpedia.org/resource/Punch_(magazine)</t>
        </is>
      </c>
      <c r="D1660" t="n">
        <v/>
      </c>
      <c r="E1660" t="n">
        <v/>
      </c>
      <c r="F1660" t="n">
        <v/>
      </c>
      <c r="G1660" t="n">
        <v/>
      </c>
      <c r="H1660" t="inlineStr">
        <is>
          <t>http://dbpedia.org/resource/Punch_(magazine)</t>
        </is>
      </c>
      <c r="I1660" t="n">
        <v/>
      </c>
      <c r="J1660" t="n">
        <v/>
      </c>
      <c r="K1660" t="inlineStr">
        <is>
          <t>http://dbpedia.org/resource/Punch_(magazine)</t>
        </is>
      </c>
      <c r="L1660" t="n">
        <v/>
      </c>
    </row>
    <row r="1661">
      <c r="A1661" t="n">
        <v>1658</v>
      </c>
      <c r="B1661" t="n">
        <v/>
      </c>
      <c r="C1661" t="inlineStr">
        <is>
          <t>http://dbpedia.org/resource/Q-ship</t>
        </is>
      </c>
      <c r="D1661" t="n">
        <v/>
      </c>
      <c r="E1661" t="n">
        <v/>
      </c>
      <c r="F1661" t="n">
        <v/>
      </c>
      <c r="G1661" t="n">
        <v/>
      </c>
      <c r="H1661" t="inlineStr">
        <is>
          <t>http://dbpedia.org/resource/Q-ship</t>
        </is>
      </c>
      <c r="I1661" t="n">
        <v/>
      </c>
      <c r="J1661" t="n">
        <v/>
      </c>
      <c r="K1661" t="inlineStr">
        <is>
          <t>http://dbpedia.org/resource/Q-ship</t>
        </is>
      </c>
      <c r="L1661" t="n">
        <v/>
      </c>
    </row>
    <row r="1662">
      <c r="A1662" t="n">
        <v>1659</v>
      </c>
      <c r="B1662" t="n">
        <v/>
      </c>
      <c r="C1662" t="inlineStr">
        <is>
          <t>http://dbpedia.org/resource/Qashqai_people</t>
        </is>
      </c>
      <c r="D1662" t="n">
        <v/>
      </c>
      <c r="E1662" t="n">
        <v/>
      </c>
      <c r="F1662" t="n">
        <v/>
      </c>
      <c r="G1662" t="n">
        <v/>
      </c>
      <c r="H1662" t="inlineStr">
        <is>
          <t>http://dbpedia.org/resource/Qashqai_people</t>
        </is>
      </c>
      <c r="I1662" t="n">
        <v/>
      </c>
      <c r="J1662" t="n">
        <v/>
      </c>
      <c r="K1662" t="inlineStr">
        <is>
          <t>http://dbpedia.org/resource/Qashqai_people</t>
        </is>
      </c>
      <c r="L1662" t="n">
        <v/>
      </c>
    </row>
    <row r="1663">
      <c r="A1663" t="n">
        <v>1660</v>
      </c>
      <c r="B1663" t="n">
        <v/>
      </c>
      <c r="C1663" t="inlineStr">
        <is>
          <t>http://dbpedia.org/resource/Qingdao</t>
        </is>
      </c>
      <c r="D1663" t="n">
        <v/>
      </c>
      <c r="E1663" t="n">
        <v/>
      </c>
      <c r="F1663" t="n">
        <v/>
      </c>
      <c r="G1663" t="n">
        <v/>
      </c>
      <c r="H1663" t="inlineStr">
        <is>
          <t>http://dbpedia.org/resource/Qingdao</t>
        </is>
      </c>
      <c r="I1663" t="n">
        <v/>
      </c>
      <c r="J1663" t="n">
        <v/>
      </c>
      <c r="K1663" t="inlineStr">
        <is>
          <t>http://dbpedia.org/resource/Qingdao</t>
        </is>
      </c>
      <c r="L1663" t="n">
        <v/>
      </c>
    </row>
    <row r="1664">
      <c r="A1664" t="n">
        <v>1661</v>
      </c>
      <c r="B1664" t="n">
        <v/>
      </c>
      <c r="C1664" t="inlineStr">
        <is>
          <t>http://dbpedia.org/resource/RMS_Lusitania</t>
        </is>
      </c>
      <c r="D1664" t="n">
        <v/>
      </c>
      <c r="E1664" t="n">
        <v/>
      </c>
      <c r="F1664" t="n">
        <v/>
      </c>
      <c r="G1664" t="n">
        <v/>
      </c>
      <c r="H1664" t="inlineStr">
        <is>
          <t>http://dbpedia.org/resource/RMS_Lusitania</t>
        </is>
      </c>
      <c r="I1664" t="n">
        <v/>
      </c>
      <c r="J1664" t="n">
        <v/>
      </c>
      <c r="K1664" t="inlineStr">
        <is>
          <t>http://dbpedia.org/resource/RMS_Lusitania</t>
        </is>
      </c>
      <c r="L1664" t="n">
        <v/>
      </c>
    </row>
    <row r="1665">
      <c r="A1665" t="n">
        <v>1662</v>
      </c>
      <c r="B1665" t="n">
        <v/>
      </c>
      <c r="C1665" t="inlineStr">
        <is>
          <t>http://dbpedia.org/resource/Race_to_the_Sea</t>
        </is>
      </c>
      <c r="D1665" t="n">
        <v/>
      </c>
      <c r="E1665" t="n">
        <v/>
      </c>
      <c r="F1665" t="n">
        <v/>
      </c>
      <c r="G1665" t="n">
        <v/>
      </c>
      <c r="H1665" t="inlineStr">
        <is>
          <t>http://dbpedia.org/resource/Race_to_the_Sea</t>
        </is>
      </c>
      <c r="I1665" t="n">
        <v/>
      </c>
      <c r="J1665" t="n">
        <v/>
      </c>
      <c r="K1665" t="inlineStr">
        <is>
          <t>http://dbpedia.org/resource/Race_to_the_Sea</t>
        </is>
      </c>
      <c r="L1665" t="n">
        <v/>
      </c>
    </row>
    <row r="1666">
      <c r="A1666" t="n">
        <v>1663</v>
      </c>
      <c r="B1666" t="n">
        <v/>
      </c>
      <c r="C1666" t="inlineStr">
        <is>
          <t>http://dbpedia.org/resource/Railway_gun</t>
        </is>
      </c>
      <c r="D1666" t="n">
        <v/>
      </c>
      <c r="E1666" t="n">
        <v/>
      </c>
      <c r="F1666" t="n">
        <v/>
      </c>
      <c r="G1666" t="n">
        <v/>
      </c>
      <c r="H1666" t="inlineStr">
        <is>
          <t>http://dbpedia.org/resource/Railway_gun</t>
        </is>
      </c>
      <c r="I1666" t="n">
        <v/>
      </c>
      <c r="J1666" t="n">
        <v/>
      </c>
      <c r="K1666" t="inlineStr">
        <is>
          <t>http://dbpedia.org/resource/Railway_gun</t>
        </is>
      </c>
      <c r="L1666" t="n">
        <v/>
      </c>
    </row>
    <row r="1667">
      <c r="A1667" t="n">
        <v>1664</v>
      </c>
      <c r="B1667" t="n">
        <v/>
      </c>
      <c r="C1667" t="inlineStr">
        <is>
          <t>http://dbpedia.org/resource/Rapallo_Conference</t>
        </is>
      </c>
      <c r="D1667" t="n">
        <v/>
      </c>
      <c r="E1667" t="n">
        <v/>
      </c>
      <c r="F1667" t="n">
        <v/>
      </c>
      <c r="G1667" t="n">
        <v/>
      </c>
      <c r="H1667" t="inlineStr">
        <is>
          <t>http://dbpedia.org/resource/Rapallo_Conference</t>
        </is>
      </c>
      <c r="I1667" t="n">
        <v/>
      </c>
      <c r="J1667" t="n">
        <v/>
      </c>
      <c r="K1667" t="inlineStr">
        <is>
          <t>http://dbpedia.org/resource/Rapallo_Conference</t>
        </is>
      </c>
      <c r="L1667" t="n">
        <v/>
      </c>
    </row>
    <row r="1668">
      <c r="A1668" t="n">
        <v>1665</v>
      </c>
      <c r="B1668" t="n">
        <v/>
      </c>
      <c r="C1668" t="inlineStr">
        <is>
          <t>http://dbpedia.org/resource/Rape_of_Belgium</t>
        </is>
      </c>
      <c r="D1668" t="n">
        <v/>
      </c>
      <c r="E1668" t="n">
        <v/>
      </c>
      <c r="F1668" t="n">
        <v/>
      </c>
      <c r="G1668" t="n">
        <v/>
      </c>
      <c r="H1668" t="inlineStr">
        <is>
          <t>http://dbpedia.org/resource/Rape_of_Belgium</t>
        </is>
      </c>
      <c r="I1668" t="n">
        <v/>
      </c>
      <c r="J1668" t="n">
        <v/>
      </c>
      <c r="K1668" t="inlineStr">
        <is>
          <t>http://dbpedia.org/resource/Rape_of_Belgium</t>
        </is>
      </c>
      <c r="L1668" t="n">
        <v/>
      </c>
    </row>
    <row r="1669">
      <c r="A1669" t="n">
        <v>1666</v>
      </c>
      <c r="B1669" t="n">
        <v/>
      </c>
      <c r="C1669" t="inlineStr">
        <is>
          <t>http://dbpedia.org/resource/Rattanakosin_Kingdom_(1782–1932)</t>
        </is>
      </c>
      <c r="D1669" t="n">
        <v/>
      </c>
      <c r="E1669" t="n">
        <v/>
      </c>
      <c r="F1669" t="n">
        <v/>
      </c>
      <c r="G1669" t="n">
        <v/>
      </c>
      <c r="H1669" t="inlineStr">
        <is>
          <t>http://dbpedia.org/resource/Rattanakosin_Kingdom_(1782–1932)</t>
        </is>
      </c>
      <c r="I1669" t="n">
        <v/>
      </c>
      <c r="J1669" t="n">
        <v/>
      </c>
      <c r="K1669" t="n">
        <v/>
      </c>
      <c r="L1669" t="n">
        <v/>
      </c>
    </row>
    <row r="1670">
      <c r="A1670" t="n">
        <v>1667</v>
      </c>
      <c r="B1670" t="n">
        <v/>
      </c>
      <c r="C1670" t="inlineStr">
        <is>
          <t>http://dbpedia.org/resource/Raymond_Poincaré</t>
        </is>
      </c>
      <c r="D1670" t="n">
        <v/>
      </c>
      <c r="E1670" t="n">
        <v/>
      </c>
      <c r="F1670" t="n">
        <v/>
      </c>
      <c r="G1670" t="n">
        <v/>
      </c>
      <c r="H1670" t="inlineStr">
        <is>
          <t>http://dbpedia.org/resource/Raymond_Poincaré</t>
        </is>
      </c>
      <c r="I1670" t="n">
        <v/>
      </c>
      <c r="J1670" t="n">
        <v/>
      </c>
      <c r="K1670" t="n">
        <v/>
      </c>
      <c r="L1670" t="n">
        <v/>
      </c>
    </row>
    <row r="1671">
      <c r="A1671" t="n">
        <v>1668</v>
      </c>
      <c r="B1671" t="n">
        <v/>
      </c>
      <c r="C1671" t="inlineStr">
        <is>
          <t>http://dbpedia.org/resource/Reconnaissance</t>
        </is>
      </c>
      <c r="D1671" t="n">
        <v/>
      </c>
      <c r="E1671" t="n">
        <v/>
      </c>
      <c r="F1671" t="n">
        <v/>
      </c>
      <c r="G1671" t="n">
        <v/>
      </c>
      <c r="H1671" t="inlineStr">
        <is>
          <t>http://dbpedia.org/resource/Reconnaissance</t>
        </is>
      </c>
      <c r="I1671" t="n">
        <v/>
      </c>
      <c r="J1671" t="n">
        <v/>
      </c>
      <c r="K1671" t="inlineStr">
        <is>
          <t>http://dbpedia.org/resource/Reconnaissance</t>
        </is>
      </c>
      <c r="L1671" t="n">
        <v/>
      </c>
    </row>
    <row r="1672">
      <c r="A1672" t="n">
        <v>1669</v>
      </c>
      <c r="B1672" t="n">
        <v/>
      </c>
      <c r="C1672" t="inlineStr">
        <is>
          <t>http://dbpedia.org/resource/Red_Week_(Italy)</t>
        </is>
      </c>
      <c r="D1672" t="n">
        <v/>
      </c>
      <c r="E1672" t="n">
        <v/>
      </c>
      <c r="F1672" t="n">
        <v/>
      </c>
      <c r="G1672" t="n">
        <v/>
      </c>
      <c r="H1672" t="inlineStr">
        <is>
          <t>http://dbpedia.org/resource/Red_Week_(Italy)</t>
        </is>
      </c>
      <c r="I1672" t="n">
        <v/>
      </c>
      <c r="J1672" t="n">
        <v/>
      </c>
      <c r="K1672" t="inlineStr">
        <is>
          <t>http://dbpedia.org/resource/Red_Week_(Italy)</t>
        </is>
      </c>
      <c r="L1672" t="n">
        <v/>
      </c>
    </row>
    <row r="1673">
      <c r="A1673" t="n">
        <v>1670</v>
      </c>
      <c r="B1673" t="n">
        <v/>
      </c>
      <c r="C1673" t="inlineStr">
        <is>
          <t>http://dbpedia.org/resource/Reims</t>
        </is>
      </c>
      <c r="D1673" t="n">
        <v/>
      </c>
      <c r="E1673" t="n">
        <v/>
      </c>
      <c r="F1673" t="n">
        <v/>
      </c>
      <c r="G1673" t="n">
        <v/>
      </c>
      <c r="H1673" t="inlineStr">
        <is>
          <t>http://dbpedia.org/resource/Reims</t>
        </is>
      </c>
      <c r="I1673" t="n">
        <v/>
      </c>
      <c r="J1673" t="n">
        <v/>
      </c>
      <c r="K1673" t="inlineStr">
        <is>
          <t>http://dbpedia.org/resource/Reims</t>
        </is>
      </c>
      <c r="L1673" t="n">
        <v/>
      </c>
    </row>
    <row r="1674">
      <c r="A1674" t="n">
        <v>1671</v>
      </c>
      <c r="B1674" t="n">
        <v/>
      </c>
      <c r="C1674" t="inlineStr">
        <is>
          <t>http://dbpedia.org/resource/Reinhard_Scheer</t>
        </is>
      </c>
      <c r="D1674" t="n">
        <v/>
      </c>
      <c r="E1674" t="n">
        <v/>
      </c>
      <c r="F1674" t="n">
        <v/>
      </c>
      <c r="G1674" t="n">
        <v/>
      </c>
      <c r="H1674" t="inlineStr">
        <is>
          <t>http://dbpedia.org/resource/Reinhard_Scheer</t>
        </is>
      </c>
      <c r="I1674" t="n">
        <v/>
      </c>
      <c r="J1674" t="n">
        <v/>
      </c>
      <c r="K1674" t="inlineStr">
        <is>
          <t>http://dbpedia.org/resource/Reinhard_Scheer</t>
        </is>
      </c>
      <c r="L1674" t="n">
        <v/>
      </c>
    </row>
    <row r="1675">
      <c r="A1675" t="n">
        <v>1672</v>
      </c>
      <c r="B1675" t="n">
        <v/>
      </c>
      <c r="C1675" t="inlineStr">
        <is>
          <t>http://dbpedia.org/resource/Reinsurance_Treaty</t>
        </is>
      </c>
      <c r="D1675" t="n">
        <v/>
      </c>
      <c r="E1675" t="n">
        <v/>
      </c>
      <c r="F1675" t="n">
        <v/>
      </c>
      <c r="G1675" t="n">
        <v/>
      </c>
      <c r="H1675" t="inlineStr">
        <is>
          <t>http://dbpedia.org/resource/Reinsurance_Treaty</t>
        </is>
      </c>
      <c r="I1675" t="n">
        <v/>
      </c>
      <c r="J1675" t="n">
        <v/>
      </c>
      <c r="K1675" t="inlineStr">
        <is>
          <t>http://dbpedia.org/resource/Reinsurance_Treaty</t>
        </is>
      </c>
      <c r="L1675" t="n">
        <v/>
      </c>
    </row>
    <row r="1676">
      <c r="A1676" t="n">
        <v>1673</v>
      </c>
      <c r="B1676" t="n">
        <v/>
      </c>
      <c r="C1676" t="inlineStr">
        <is>
          <t>http://dbpedia.org/resource/Renault_FT</t>
        </is>
      </c>
      <c r="D1676" t="n">
        <v/>
      </c>
      <c r="E1676" t="n">
        <v/>
      </c>
      <c r="F1676" t="n">
        <v/>
      </c>
      <c r="G1676" t="n">
        <v/>
      </c>
      <c r="H1676" t="inlineStr">
        <is>
          <t>http://dbpedia.org/resource/Renault_FT</t>
        </is>
      </c>
      <c r="I1676" t="n">
        <v/>
      </c>
      <c r="J1676" t="n">
        <v/>
      </c>
      <c r="K1676" t="inlineStr">
        <is>
          <t>http://dbpedia.org/resource/Renault_FT</t>
        </is>
      </c>
      <c r="L1676" t="n">
        <v/>
      </c>
    </row>
    <row r="1677">
      <c r="A1677" t="n">
        <v>1674</v>
      </c>
      <c r="B1677" t="n">
        <v/>
      </c>
      <c r="C1677" t="inlineStr">
        <is>
          <t>http://dbpedia.org/resource/Republic_of_China_(1912–1949)</t>
        </is>
      </c>
      <c r="D1677" t="n">
        <v/>
      </c>
      <c r="E1677" t="n">
        <v/>
      </c>
      <c r="F1677" t="n">
        <v/>
      </c>
      <c r="G1677" t="n">
        <v/>
      </c>
      <c r="H1677" t="inlineStr">
        <is>
          <t>http://dbpedia.org/resource/Republic_of_China_(1912–1949)</t>
        </is>
      </c>
      <c r="I1677" t="n">
        <v/>
      </c>
      <c r="J1677" t="n">
        <v/>
      </c>
      <c r="K1677" t="n">
        <v/>
      </c>
      <c r="L1677" t="n">
        <v/>
      </c>
    </row>
    <row r="1678">
      <c r="A1678" t="n">
        <v>1675</v>
      </c>
      <c r="B1678" t="n">
        <v/>
      </c>
      <c r="C1678" t="inlineStr">
        <is>
          <t>http://dbpedia.org/resource/Republic_of_Turkey</t>
        </is>
      </c>
      <c r="D1678" t="n">
        <v/>
      </c>
      <c r="E1678" t="n">
        <v/>
      </c>
      <c r="F1678" t="n">
        <v/>
      </c>
      <c r="G1678" t="n">
        <v/>
      </c>
      <c r="H1678" t="inlineStr">
        <is>
          <t>http://dbpedia.org/resource/Republic_of_Turkey</t>
        </is>
      </c>
      <c r="I1678" t="n">
        <v/>
      </c>
      <c r="J1678" t="n">
        <v/>
      </c>
      <c r="K1678" t="n">
        <v/>
      </c>
      <c r="L1678" t="n">
        <v/>
      </c>
    </row>
    <row r="1679">
      <c r="A1679" t="n">
        <v>1676</v>
      </c>
      <c r="B1679" t="n">
        <v/>
      </c>
      <c r="C1679" t="inlineStr">
        <is>
          <t>http://dbpedia.org/resource/Revanchism</t>
        </is>
      </c>
      <c r="D1679" t="n">
        <v/>
      </c>
      <c r="E1679" t="n">
        <v/>
      </c>
      <c r="F1679" t="n">
        <v/>
      </c>
      <c r="G1679" t="n">
        <v/>
      </c>
      <c r="H1679" t="inlineStr">
        <is>
          <t>http://dbpedia.org/resource/Revanchism</t>
        </is>
      </c>
      <c r="I1679" t="n">
        <v/>
      </c>
      <c r="J1679" t="n">
        <v/>
      </c>
      <c r="K1679" t="n">
        <v/>
      </c>
      <c r="L1679" t="n">
        <v/>
      </c>
    </row>
    <row r="1680">
      <c r="A1680" t="n">
        <v>1677</v>
      </c>
      <c r="B1680" t="n">
        <v/>
      </c>
      <c r="C1680" t="inlineStr">
        <is>
          <t>http://dbpedia.org/resource/Revolutions_of_1917–1923</t>
        </is>
      </c>
      <c r="D1680" t="n">
        <v/>
      </c>
      <c r="E1680" t="n">
        <v/>
      </c>
      <c r="F1680" t="n">
        <v/>
      </c>
      <c r="G1680" t="n">
        <v/>
      </c>
      <c r="H1680" t="inlineStr">
        <is>
          <t>http://dbpedia.org/resource/Revolutions_of_1917–1923</t>
        </is>
      </c>
      <c r="I1680" t="n">
        <v/>
      </c>
      <c r="J1680" t="n">
        <v/>
      </c>
      <c r="K1680" t="n">
        <v/>
      </c>
      <c r="L1680" t="n">
        <v/>
      </c>
    </row>
    <row r="1681">
      <c r="A1681" t="n">
        <v>1678</v>
      </c>
      <c r="B1681" t="n">
        <v/>
      </c>
      <c r="C1681" t="inlineStr">
        <is>
          <t>http://dbpedia.org/resource/Rijeka</t>
        </is>
      </c>
      <c r="D1681" t="n">
        <v/>
      </c>
      <c r="E1681" t="n">
        <v/>
      </c>
      <c r="F1681" t="n">
        <v/>
      </c>
      <c r="G1681" t="n">
        <v/>
      </c>
      <c r="H1681" t="inlineStr">
        <is>
          <t>http://dbpedia.org/resource/Rijeka</t>
        </is>
      </c>
      <c r="I1681" t="n">
        <v/>
      </c>
      <c r="J1681" t="n">
        <v/>
      </c>
      <c r="K1681" t="inlineStr">
        <is>
          <t>http://dbpedia.org/resource/Rijeka</t>
        </is>
      </c>
      <c r="L1681" t="n">
        <v/>
      </c>
    </row>
    <row r="1682">
      <c r="A1682" t="n">
        <v>1679</v>
      </c>
      <c r="B1682" t="n">
        <v/>
      </c>
      <c r="C1682" t="inlineStr">
        <is>
          <t>http://dbpedia.org/resource/Robert_Nivelle</t>
        </is>
      </c>
      <c r="D1682" t="n">
        <v/>
      </c>
      <c r="E1682" t="n">
        <v/>
      </c>
      <c r="F1682" t="n">
        <v/>
      </c>
      <c r="G1682" t="n">
        <v/>
      </c>
      <c r="H1682" t="inlineStr">
        <is>
          <t>http://dbpedia.org/resource/Robert_Nivelle</t>
        </is>
      </c>
      <c r="I1682" t="n">
        <v/>
      </c>
      <c r="J1682" t="n">
        <v/>
      </c>
      <c r="K1682" t="inlineStr">
        <is>
          <t>http://dbpedia.org/resource/Robert_Nivelle</t>
        </is>
      </c>
      <c r="L1682" t="n">
        <v/>
      </c>
    </row>
    <row r="1683">
      <c r="A1683" t="n">
        <v>1680</v>
      </c>
      <c r="B1683" t="n">
        <v/>
      </c>
      <c r="C1683" t="inlineStr">
        <is>
          <t>http://dbpedia.org/resource/Romania_during_World_War_I</t>
        </is>
      </c>
      <c r="D1683" t="n">
        <v/>
      </c>
      <c r="E1683" t="n">
        <v/>
      </c>
      <c r="F1683" t="n">
        <v/>
      </c>
      <c r="G1683" t="n">
        <v/>
      </c>
      <c r="H1683" t="inlineStr">
        <is>
          <t>http://dbpedia.org/resource/Romania_during_World_War_I</t>
        </is>
      </c>
      <c r="I1683" t="n">
        <v/>
      </c>
      <c r="J1683" t="n">
        <v/>
      </c>
      <c r="K1683" t="inlineStr">
        <is>
          <t>http://dbpedia.org/resource/Romania_during_World_War_I</t>
        </is>
      </c>
      <c r="L1683" t="n">
        <v/>
      </c>
    </row>
    <row r="1684">
      <c r="A1684" t="n">
        <v>1681</v>
      </c>
      <c r="B1684" t="n">
        <v/>
      </c>
      <c r="C1684" t="inlineStr">
        <is>
          <t>http://dbpedia.org/resource/Romanian_Campaign</t>
        </is>
      </c>
      <c r="D1684" t="n">
        <v/>
      </c>
      <c r="E1684" t="n">
        <v/>
      </c>
      <c r="F1684" t="n">
        <v/>
      </c>
      <c r="G1684" t="n">
        <v/>
      </c>
      <c r="H1684" t="inlineStr">
        <is>
          <t>http://dbpedia.org/resource/Romanian_Campaign</t>
        </is>
      </c>
      <c r="I1684" t="n">
        <v/>
      </c>
      <c r="J1684" t="n">
        <v/>
      </c>
      <c r="K1684" t="inlineStr">
        <is>
          <t>http://dbpedia.org/resource/Romanian_Campaign</t>
        </is>
      </c>
      <c r="L1684" t="n">
        <v/>
      </c>
    </row>
    <row r="1685">
      <c r="A1685" t="n">
        <v>1682</v>
      </c>
      <c r="B1685" t="n">
        <v/>
      </c>
      <c r="C1685" t="inlineStr">
        <is>
          <t>http://dbpedia.org/resource/Rosa_Luxemburg</t>
        </is>
      </c>
      <c r="D1685" t="n">
        <v/>
      </c>
      <c r="E1685" t="n">
        <v/>
      </c>
      <c r="F1685" t="n">
        <v/>
      </c>
      <c r="G1685" t="n">
        <v/>
      </c>
      <c r="H1685" t="inlineStr">
        <is>
          <t>http://dbpedia.org/resource/Rosa_Luxemburg</t>
        </is>
      </c>
      <c r="I1685" t="n">
        <v/>
      </c>
      <c r="J1685" t="n">
        <v/>
      </c>
      <c r="K1685" t="inlineStr">
        <is>
          <t>http://dbpedia.org/resource/Rosa_Luxemburg</t>
        </is>
      </c>
      <c r="L1685" t="n">
        <v/>
      </c>
    </row>
    <row r="1686">
      <c r="A1686" t="n">
        <v>1683</v>
      </c>
      <c r="B1686" t="n">
        <v/>
      </c>
      <c r="C1686" t="inlineStr">
        <is>
          <t>http://dbpedia.org/resource/Royal_Navy</t>
        </is>
      </c>
      <c r="D1686" t="n">
        <v/>
      </c>
      <c r="E1686" t="n">
        <v/>
      </c>
      <c r="F1686" t="n">
        <v/>
      </c>
      <c r="G1686" t="n">
        <v/>
      </c>
      <c r="H1686" t="inlineStr">
        <is>
          <t>http://dbpedia.org/resource/Royal_Navy</t>
        </is>
      </c>
      <c r="I1686" t="n">
        <v/>
      </c>
      <c r="J1686" t="n">
        <v/>
      </c>
      <c r="K1686" t="inlineStr">
        <is>
          <t>http://dbpedia.org/resource/Royal_Navy</t>
        </is>
      </c>
      <c r="L1686" t="n">
        <v/>
      </c>
    </row>
    <row r="1687">
      <c r="A1687" t="n">
        <v>1684</v>
      </c>
      <c r="B1687" t="n">
        <v/>
      </c>
      <c r="C1687" t="inlineStr">
        <is>
          <t>http://dbpedia.org/resource/Russia</t>
        </is>
      </c>
      <c r="D1687" t="n">
        <v/>
      </c>
      <c r="E1687" t="n">
        <v/>
      </c>
      <c r="F1687" t="n">
        <v/>
      </c>
      <c r="G1687" t="n">
        <v/>
      </c>
      <c r="H1687" t="inlineStr">
        <is>
          <t>http://dbpedia.org/resource/Russia</t>
        </is>
      </c>
      <c r="I1687" t="n">
        <v/>
      </c>
      <c r="J1687" t="n">
        <v/>
      </c>
      <c r="K1687" t="inlineStr">
        <is>
          <t>http://dbpedia.org/resource/Russia</t>
        </is>
      </c>
      <c r="L1687" t="n">
        <v/>
      </c>
    </row>
    <row r="1688">
      <c r="A1688" t="n">
        <v>1685</v>
      </c>
      <c r="B1688" t="n">
        <v/>
      </c>
      <c r="C1688" t="inlineStr">
        <is>
          <t>http://dbpedia.org/resource/Russian_Caucasus_Army_(World_War_I)</t>
        </is>
      </c>
      <c r="D1688" t="n">
        <v/>
      </c>
      <c r="E1688" t="n">
        <v/>
      </c>
      <c r="F1688" t="n">
        <v/>
      </c>
      <c r="G1688" t="n">
        <v/>
      </c>
      <c r="H1688" t="inlineStr">
        <is>
          <t>http://dbpedia.org/resource/Russian_Caucasus_Army_(World_War_I)</t>
        </is>
      </c>
      <c r="I1688" t="n">
        <v/>
      </c>
      <c r="J1688" t="n">
        <v/>
      </c>
      <c r="K1688" t="inlineStr">
        <is>
          <t>http://dbpedia.org/resource/Russian_Caucasus_Army_(World_War_I)</t>
        </is>
      </c>
      <c r="L1688" t="n">
        <v/>
      </c>
    </row>
    <row r="1689">
      <c r="A1689" t="n">
        <v>1686</v>
      </c>
      <c r="B1689" t="n">
        <v/>
      </c>
      <c r="C1689" t="inlineStr">
        <is>
          <t>http://dbpedia.org/resource/Russian_Civil_War</t>
        </is>
      </c>
      <c r="D1689" t="n">
        <v/>
      </c>
      <c r="E1689" t="n">
        <v/>
      </c>
      <c r="F1689" t="n">
        <v/>
      </c>
      <c r="G1689" t="n">
        <v/>
      </c>
      <c r="H1689" t="inlineStr">
        <is>
          <t>http://dbpedia.org/resource/Russian_Civil_War</t>
        </is>
      </c>
      <c r="I1689" t="n">
        <v/>
      </c>
      <c r="J1689" t="n">
        <v/>
      </c>
      <c r="K1689" t="inlineStr">
        <is>
          <t>http://dbpedia.org/resource/Russian_Civil_War</t>
        </is>
      </c>
      <c r="L1689" t="n">
        <v/>
      </c>
    </row>
    <row r="1690">
      <c r="A1690" t="n">
        <v>1687</v>
      </c>
      <c r="B1690" t="n">
        <v/>
      </c>
      <c r="C1690" t="inlineStr">
        <is>
          <t>http://dbpedia.org/resource/Russian_Empire</t>
        </is>
      </c>
      <c r="D1690" t="n">
        <v/>
      </c>
      <c r="E1690" t="n">
        <v/>
      </c>
      <c r="F1690" t="n">
        <v/>
      </c>
      <c r="G1690" t="n">
        <v/>
      </c>
      <c r="H1690" t="inlineStr">
        <is>
          <t>http://dbpedia.org/resource/Russian_Empire</t>
        </is>
      </c>
      <c r="I1690" t="n">
        <v/>
      </c>
      <c r="J1690" t="n">
        <v/>
      </c>
      <c r="K1690" t="inlineStr">
        <is>
          <t>http://dbpedia.org/resource/Russian_Empire</t>
        </is>
      </c>
      <c r="L1690" t="n">
        <v/>
      </c>
    </row>
    <row r="1691">
      <c r="A1691" t="n">
        <v>1688</v>
      </c>
      <c r="B1691" t="n">
        <v/>
      </c>
      <c r="C1691" t="inlineStr">
        <is>
          <t>http://dbpedia.org/resource/Russian_Expeditionary_Force_in_France</t>
        </is>
      </c>
      <c r="D1691" t="n">
        <v/>
      </c>
      <c r="E1691" t="n">
        <v/>
      </c>
      <c r="F1691" t="n">
        <v/>
      </c>
      <c r="G1691" t="n">
        <v/>
      </c>
      <c r="H1691" t="inlineStr">
        <is>
          <t>http://dbpedia.org/resource/Russian_Expeditionary_Force_in_France</t>
        </is>
      </c>
      <c r="I1691" t="n">
        <v/>
      </c>
      <c r="J1691" t="n">
        <v/>
      </c>
      <c r="K1691" t="inlineStr">
        <is>
          <t>http://dbpedia.org/resource/Russian_Expeditionary_Force_in_France</t>
        </is>
      </c>
      <c r="L1691" t="n">
        <v/>
      </c>
    </row>
    <row r="1692">
      <c r="A1692" t="n">
        <v>1689</v>
      </c>
      <c r="B1692" t="n">
        <v/>
      </c>
      <c r="C1692" t="inlineStr">
        <is>
          <t>http://dbpedia.org/resource/Russian_Provisional_Government</t>
        </is>
      </c>
      <c r="D1692" t="n">
        <v/>
      </c>
      <c r="E1692" t="n">
        <v/>
      </c>
      <c r="F1692" t="n">
        <v/>
      </c>
      <c r="G1692" t="n">
        <v/>
      </c>
      <c r="H1692" t="inlineStr">
        <is>
          <t>http://dbpedia.org/resource/Russian_Provisional_Government</t>
        </is>
      </c>
      <c r="I1692" t="n">
        <v/>
      </c>
      <c r="J1692" t="n">
        <v/>
      </c>
      <c r="K1692" t="inlineStr">
        <is>
          <t>http://dbpedia.org/resource/Russian_Provisional_Government</t>
        </is>
      </c>
      <c r="L1692" t="n">
        <v/>
      </c>
    </row>
    <row r="1693">
      <c r="A1693" t="n">
        <v>1690</v>
      </c>
      <c r="B1693" t="n">
        <v/>
      </c>
      <c r="C1693" t="inlineStr">
        <is>
          <t>http://dbpedia.org/resource/Russian_Republic</t>
        </is>
      </c>
      <c r="D1693" t="n">
        <v/>
      </c>
      <c r="E1693" t="n">
        <v/>
      </c>
      <c r="F1693" t="n">
        <v/>
      </c>
      <c r="G1693" t="n">
        <v/>
      </c>
      <c r="H1693" t="inlineStr">
        <is>
          <t>http://dbpedia.org/resource/Russian_Republic</t>
        </is>
      </c>
      <c r="I1693" t="n">
        <v/>
      </c>
      <c r="J1693" t="n">
        <v/>
      </c>
      <c r="K1693" t="n">
        <v/>
      </c>
      <c r="L1693" t="n">
        <v/>
      </c>
    </row>
    <row r="1694">
      <c r="A1694" t="n">
        <v>1691</v>
      </c>
      <c r="B1694" t="n">
        <v/>
      </c>
      <c r="C1694" t="inlineStr">
        <is>
          <t>http://dbpedia.org/resource/Russian_Revolution</t>
        </is>
      </c>
      <c r="D1694" t="n">
        <v/>
      </c>
      <c r="E1694" t="n">
        <v/>
      </c>
      <c r="F1694" t="n">
        <v/>
      </c>
      <c r="G1694" t="n">
        <v/>
      </c>
      <c r="H1694" t="inlineStr">
        <is>
          <t>http://dbpedia.org/resource/Russian_Revolution</t>
        </is>
      </c>
      <c r="I1694" t="n">
        <v/>
      </c>
      <c r="J1694" t="n">
        <v/>
      </c>
      <c r="K1694" t="inlineStr">
        <is>
          <t>http://dbpedia.org/resource/Russian_Revolution</t>
        </is>
      </c>
      <c r="L1694" t="n">
        <v/>
      </c>
    </row>
    <row r="1695">
      <c r="A1695" t="n">
        <v>1692</v>
      </c>
      <c r="B1695" t="n">
        <v/>
      </c>
      <c r="C1695" t="inlineStr">
        <is>
          <t>http://dbpedia.org/resource/Russian_Soviet_Federative_Socialist_Republic</t>
        </is>
      </c>
      <c r="D1695" t="n">
        <v/>
      </c>
      <c r="E1695" t="n">
        <v/>
      </c>
      <c r="F1695" t="n">
        <v/>
      </c>
      <c r="G1695" t="n">
        <v/>
      </c>
      <c r="H1695" t="inlineStr">
        <is>
          <t>http://dbpedia.org/resource/Russian_Soviet_Federative_Socialist_Republic</t>
        </is>
      </c>
      <c r="I1695" t="n">
        <v/>
      </c>
      <c r="J1695" t="n">
        <v/>
      </c>
      <c r="K1695" t="n">
        <v/>
      </c>
      <c r="L1695" t="n">
        <v/>
      </c>
    </row>
    <row r="1696">
      <c r="A1696" t="n">
        <v>1693</v>
      </c>
      <c r="B1696" t="n">
        <v/>
      </c>
      <c r="C1696" t="inlineStr">
        <is>
          <t>http://dbpedia.org/resource/Russian_cruiser_Zhemchug</t>
        </is>
      </c>
      <c r="D1696" t="n">
        <v/>
      </c>
      <c r="E1696" t="n">
        <v/>
      </c>
      <c r="F1696" t="n">
        <v/>
      </c>
      <c r="G1696" t="n">
        <v/>
      </c>
      <c r="H1696" t="inlineStr">
        <is>
          <t>http://dbpedia.org/resource/Russian_cruiser_Zhemchug</t>
        </is>
      </c>
      <c r="I1696" t="n">
        <v/>
      </c>
      <c r="J1696" t="n">
        <v/>
      </c>
      <c r="K1696" t="inlineStr">
        <is>
          <t>http://dbpedia.org/resource/Russian_cruiser_Zhemchug</t>
        </is>
      </c>
      <c r="L1696" t="n">
        <v/>
      </c>
    </row>
    <row r="1697">
      <c r="A1697" t="n">
        <v>1694</v>
      </c>
      <c r="B1697" t="n">
        <v/>
      </c>
      <c r="C1697" t="inlineStr">
        <is>
          <t>http://dbpedia.org/resource/Russian_famine_of_1921</t>
        </is>
      </c>
      <c r="D1697" t="n">
        <v/>
      </c>
      <c r="E1697" t="n">
        <v/>
      </c>
      <c r="F1697" t="n">
        <v/>
      </c>
      <c r="G1697" t="n">
        <v/>
      </c>
      <c r="H1697" t="inlineStr">
        <is>
          <t>http://dbpedia.org/resource/Russian_famine_of_1921</t>
        </is>
      </c>
      <c r="I1697" t="n">
        <v/>
      </c>
      <c r="J1697" t="n">
        <v/>
      </c>
      <c r="K1697" t="inlineStr">
        <is>
          <t>http://dbpedia.org/resource/Russian_famine_of_1921</t>
        </is>
      </c>
      <c r="L1697" t="n">
        <v/>
      </c>
    </row>
    <row r="1698">
      <c r="A1698" t="n">
        <v>1695</v>
      </c>
      <c r="B1698" t="n">
        <v/>
      </c>
      <c r="C1698" t="inlineStr">
        <is>
          <t>http://dbpedia.org/resource/Russian_monarchy</t>
        </is>
      </c>
      <c r="D1698" t="n">
        <v/>
      </c>
      <c r="E1698" t="n">
        <v/>
      </c>
      <c r="F1698" t="n">
        <v/>
      </c>
      <c r="G1698" t="n">
        <v/>
      </c>
      <c r="H1698" t="inlineStr">
        <is>
          <t>http://dbpedia.org/resource/Russian_monarchy</t>
        </is>
      </c>
      <c r="I1698" t="n">
        <v/>
      </c>
      <c r="J1698" t="n">
        <v/>
      </c>
      <c r="K1698" t="n">
        <v/>
      </c>
      <c r="L1698" t="n">
        <v/>
      </c>
    </row>
    <row r="1699">
      <c r="A1699" t="n">
        <v>1696</v>
      </c>
      <c r="B1699" t="n">
        <v/>
      </c>
      <c r="C1699" t="inlineStr">
        <is>
          <t>http://dbpedia.org/resource/Russo-Turkish_War,_1877–1878</t>
        </is>
      </c>
      <c r="D1699" t="n">
        <v/>
      </c>
      <c r="E1699" t="n">
        <v/>
      </c>
      <c r="F1699" t="n">
        <v/>
      </c>
      <c r="G1699" t="n">
        <v/>
      </c>
      <c r="H1699" t="inlineStr">
        <is>
          <t>http://dbpedia.org/resource/Russo-Turkish_War,_1877–1878</t>
        </is>
      </c>
      <c r="I1699" t="n">
        <v/>
      </c>
      <c r="J1699" t="n">
        <v/>
      </c>
      <c r="K1699" t="n">
        <v/>
      </c>
      <c r="L1699" t="n">
        <v/>
      </c>
    </row>
    <row r="1700">
      <c r="A1700" t="n">
        <v>1697</v>
      </c>
      <c r="B1700" t="n">
        <v/>
      </c>
      <c r="C1700" t="inlineStr">
        <is>
          <t>http://dbpedia.org/resource/SM_U-20_(Germany)</t>
        </is>
      </c>
      <c r="D1700" t="n">
        <v/>
      </c>
      <c r="E1700" t="n">
        <v/>
      </c>
      <c r="F1700" t="n">
        <v/>
      </c>
      <c r="G1700" t="n">
        <v/>
      </c>
      <c r="H1700" t="inlineStr">
        <is>
          <t>http://dbpedia.org/resource/SM_U-20_(Germany)</t>
        </is>
      </c>
      <c r="I1700" t="n">
        <v/>
      </c>
      <c r="J1700" t="n">
        <v/>
      </c>
      <c r="K1700" t="inlineStr">
        <is>
          <t>http://dbpedia.org/resource/SM_U-20_(Germany)</t>
        </is>
      </c>
      <c r="L1700" t="n">
        <v/>
      </c>
    </row>
    <row r="1701">
      <c r="A1701" t="n">
        <v>1698</v>
      </c>
      <c r="B1701" t="n">
        <v/>
      </c>
      <c r="C1701" t="inlineStr">
        <is>
          <t>http://dbpedia.org/resource/SM_U-27_(Germany)</t>
        </is>
      </c>
      <c r="D1701" t="n">
        <v/>
      </c>
      <c r="E1701" t="n">
        <v/>
      </c>
      <c r="F1701" t="n">
        <v/>
      </c>
      <c r="G1701" t="n">
        <v/>
      </c>
      <c r="H1701" t="inlineStr">
        <is>
          <t>http://dbpedia.org/resource/SM_U-27_(Germany)</t>
        </is>
      </c>
      <c r="I1701" t="n">
        <v/>
      </c>
      <c r="J1701" t="n">
        <v/>
      </c>
      <c r="K1701" t="inlineStr">
        <is>
          <t>http://dbpedia.org/resource/SM_U-27_(Germany)</t>
        </is>
      </c>
      <c r="L1701" t="n">
        <v/>
      </c>
    </row>
    <row r="1702">
      <c r="A1702" t="n">
        <v>1699</v>
      </c>
      <c r="B1702" t="n">
        <v/>
      </c>
      <c r="C1702" t="inlineStr">
        <is>
          <t>http://dbpedia.org/resource/SM_U-41_(Germany)</t>
        </is>
      </c>
      <c r="D1702" t="n">
        <v/>
      </c>
      <c r="E1702" t="n">
        <v/>
      </c>
      <c r="F1702" t="n">
        <v/>
      </c>
      <c r="G1702" t="n">
        <v/>
      </c>
      <c r="H1702" t="inlineStr">
        <is>
          <t>http://dbpedia.org/resource/SM_U-41_(Germany)</t>
        </is>
      </c>
      <c r="I1702" t="n">
        <v/>
      </c>
      <c r="J1702" t="n">
        <v/>
      </c>
      <c r="K1702" t="inlineStr">
        <is>
          <t>http://dbpedia.org/resource/SM_U-41_(Germany)</t>
        </is>
      </c>
      <c r="L1702" t="n">
        <v/>
      </c>
    </row>
    <row r="1703">
      <c r="A1703" t="n">
        <v>1700</v>
      </c>
      <c r="B1703" t="n">
        <v/>
      </c>
      <c r="C1703" t="inlineStr">
        <is>
          <t>http://dbpedia.org/resource/SM_U-86</t>
        </is>
      </c>
      <c r="D1703" t="n">
        <v/>
      </c>
      <c r="E1703" t="n">
        <v/>
      </c>
      <c r="F1703" t="n">
        <v/>
      </c>
      <c r="G1703" t="n">
        <v/>
      </c>
      <c r="H1703" t="inlineStr">
        <is>
          <t>http://dbpedia.org/resource/SM_U-86</t>
        </is>
      </c>
      <c r="I1703" t="n">
        <v/>
      </c>
      <c r="J1703" t="n">
        <v/>
      </c>
      <c r="K1703" t="inlineStr">
        <is>
          <t>http://dbpedia.org/resource/SM_U-86</t>
        </is>
      </c>
      <c r="L1703" t="n">
        <v/>
      </c>
    </row>
    <row r="1704">
      <c r="A1704" t="n">
        <v>1701</v>
      </c>
      <c r="B1704" t="n">
        <v/>
      </c>
      <c r="C1704" t="inlineStr">
        <is>
          <t>http://dbpedia.org/resource/Saint-Quentin,_Aisne</t>
        </is>
      </c>
      <c r="D1704" t="n">
        <v/>
      </c>
      <c r="E1704" t="n">
        <v/>
      </c>
      <c r="F1704" t="n">
        <v/>
      </c>
      <c r="G1704" t="n">
        <v/>
      </c>
      <c r="H1704" t="inlineStr">
        <is>
          <t>http://dbpedia.org/resource/Saint-Quentin,_Aisne</t>
        </is>
      </c>
      <c r="I1704" t="n">
        <v/>
      </c>
      <c r="J1704" t="n">
        <v/>
      </c>
      <c r="K1704" t="inlineStr">
        <is>
          <t>http://dbpedia.org/resource/Saint-Quentin,_Aisne</t>
        </is>
      </c>
      <c r="L1704" t="n">
        <v/>
      </c>
    </row>
    <row r="1705">
      <c r="A1705" t="n">
        <v>1702</v>
      </c>
      <c r="B1705" t="n">
        <v/>
      </c>
      <c r="C1705" t="inlineStr">
        <is>
          <t>http://dbpedia.org/resource/Saint_Petersburg</t>
        </is>
      </c>
      <c r="D1705" t="n">
        <v/>
      </c>
      <c r="E1705" t="n">
        <v/>
      </c>
      <c r="F1705" t="n">
        <v/>
      </c>
      <c r="G1705" t="n">
        <v/>
      </c>
      <c r="H1705" t="inlineStr">
        <is>
          <t>http://dbpedia.org/resource/Saint_Petersburg</t>
        </is>
      </c>
      <c r="I1705" t="n">
        <v/>
      </c>
      <c r="J1705" t="n">
        <v/>
      </c>
      <c r="K1705" t="inlineStr">
        <is>
          <t>http://dbpedia.org/resource/Saint_Petersburg</t>
        </is>
      </c>
      <c r="L1705" t="n">
        <v/>
      </c>
    </row>
    <row r="1706">
      <c r="A1706" t="n">
        <v>1703</v>
      </c>
      <c r="B1706" t="n">
        <v/>
      </c>
      <c r="C1706" t="inlineStr">
        <is>
          <t>http://dbpedia.org/resource/Salient_(territory)</t>
        </is>
      </c>
      <c r="D1706" t="n">
        <v/>
      </c>
      <c r="E1706" t="n">
        <v/>
      </c>
      <c r="F1706" t="n">
        <v/>
      </c>
      <c r="G1706" t="n">
        <v/>
      </c>
      <c r="H1706" t="inlineStr">
        <is>
          <t>http://dbpedia.org/resource/Salient_(territory)</t>
        </is>
      </c>
      <c r="I1706" t="n">
        <v/>
      </c>
      <c r="J1706" t="n">
        <v/>
      </c>
      <c r="K1706" t="inlineStr">
        <is>
          <t>http://dbpedia.org/resource/Salient_(territory)</t>
        </is>
      </c>
      <c r="L1706" t="n">
        <v/>
      </c>
    </row>
    <row r="1707">
      <c r="A1707" t="n">
        <v>1704</v>
      </c>
      <c r="B1707" t="n">
        <v/>
      </c>
      <c r="C1707" t="inlineStr">
        <is>
          <t>http://dbpedia.org/resource/Salisbury_Plain</t>
        </is>
      </c>
      <c r="D1707" t="n">
        <v/>
      </c>
      <c r="E1707" t="n">
        <v/>
      </c>
      <c r="F1707" t="n">
        <v/>
      </c>
      <c r="G1707" t="n">
        <v/>
      </c>
      <c r="H1707" t="inlineStr">
        <is>
          <t>http://dbpedia.org/resource/Salisbury_Plain</t>
        </is>
      </c>
      <c r="I1707" t="n">
        <v/>
      </c>
      <c r="J1707" t="n">
        <v/>
      </c>
      <c r="K1707" t="inlineStr">
        <is>
          <t>http://dbpedia.org/resource/Salisbury_Plain</t>
        </is>
      </c>
      <c r="L1707" t="n">
        <v/>
      </c>
    </row>
    <row r="1708">
      <c r="A1708" t="n">
        <v>1705</v>
      </c>
      <c r="B1708" t="n">
        <v/>
      </c>
      <c r="C1708" t="inlineStr">
        <is>
          <t>http://dbpedia.org/resource/Salonica</t>
        </is>
      </c>
      <c r="D1708" t="n">
        <v/>
      </c>
      <c r="E1708" t="n">
        <v/>
      </c>
      <c r="F1708" t="n">
        <v/>
      </c>
      <c r="G1708" t="n">
        <v/>
      </c>
      <c r="H1708" t="inlineStr">
        <is>
          <t>http://dbpedia.org/resource/Salonica</t>
        </is>
      </c>
      <c r="I1708" t="n">
        <v/>
      </c>
      <c r="J1708" t="n">
        <v/>
      </c>
      <c r="K1708" t="inlineStr">
        <is>
          <t>http://dbpedia.org/resource/Salonica</t>
        </is>
      </c>
      <c r="L1708" t="n">
        <v/>
      </c>
    </row>
    <row r="1709">
      <c r="A1709" t="n">
        <v>1706</v>
      </c>
      <c r="B1709" t="n">
        <v/>
      </c>
      <c r="C1709" t="inlineStr">
        <is>
          <t>http://dbpedia.org/resource/Salt,_Jordan</t>
        </is>
      </c>
      <c r="D1709" t="n">
        <v/>
      </c>
      <c r="E1709" t="n">
        <v/>
      </c>
      <c r="F1709" t="n">
        <v/>
      </c>
      <c r="G1709" t="n">
        <v/>
      </c>
      <c r="H1709" t="inlineStr">
        <is>
          <t>http://dbpedia.org/resource/Salt,_Jordan</t>
        </is>
      </c>
      <c r="I1709" t="n">
        <v/>
      </c>
      <c r="J1709" t="n">
        <v/>
      </c>
      <c r="K1709" t="inlineStr">
        <is>
          <t>http://dbpedia.org/resource/Salt,_Jordan</t>
        </is>
      </c>
      <c r="L1709" t="n">
        <v/>
      </c>
    </row>
    <row r="1710">
      <c r="A1710" t="n">
        <v>1707</v>
      </c>
      <c r="B1710" t="n">
        <v/>
      </c>
      <c r="C1710" t="inlineStr">
        <is>
          <t>http://dbpedia.org/resource/Samuel_Hynes</t>
        </is>
      </c>
      <c r="D1710" t="n">
        <v/>
      </c>
      <c r="E1710" t="n">
        <v/>
      </c>
      <c r="F1710" t="n">
        <v/>
      </c>
      <c r="G1710" t="n">
        <v/>
      </c>
      <c r="H1710" t="inlineStr">
        <is>
          <t>http://dbpedia.org/resource/Samuel_Hynes</t>
        </is>
      </c>
      <c r="I1710" t="n">
        <v/>
      </c>
      <c r="J1710" t="n">
        <v/>
      </c>
      <c r="K1710" t="n">
        <v/>
      </c>
      <c r="L1710" t="n">
        <v/>
      </c>
    </row>
    <row r="1711">
      <c r="A1711" t="n">
        <v>1708</v>
      </c>
      <c r="B1711" t="n">
        <v/>
      </c>
      <c r="C1711" t="inlineStr">
        <is>
          <t>http://dbpedia.org/resource/Sarajevo</t>
        </is>
      </c>
      <c r="D1711" t="n">
        <v/>
      </c>
      <c r="E1711" t="n">
        <v/>
      </c>
      <c r="F1711" t="n">
        <v/>
      </c>
      <c r="G1711" t="n">
        <v/>
      </c>
      <c r="H1711" t="inlineStr">
        <is>
          <t>http://dbpedia.org/resource/Sarajevo</t>
        </is>
      </c>
      <c r="I1711" t="n">
        <v/>
      </c>
      <c r="J1711" t="n">
        <v/>
      </c>
      <c r="K1711" t="inlineStr">
        <is>
          <t>http://dbpedia.org/resource/Sarajevo</t>
        </is>
      </c>
      <c r="L1711" t="n">
        <v/>
      </c>
    </row>
    <row r="1712">
      <c r="A1712" t="n">
        <v>1709</v>
      </c>
      <c r="B1712" t="n">
        <v/>
      </c>
      <c r="C1712" t="inlineStr">
        <is>
          <t>http://dbpedia.org/resource/Scapa_Flow</t>
        </is>
      </c>
      <c r="D1712" t="n">
        <v/>
      </c>
      <c r="E1712" t="n">
        <v/>
      </c>
      <c r="F1712" t="n">
        <v/>
      </c>
      <c r="G1712" t="n">
        <v/>
      </c>
      <c r="H1712" t="inlineStr">
        <is>
          <t>http://dbpedia.org/resource/Scapa_Flow</t>
        </is>
      </c>
      <c r="I1712" t="n">
        <v/>
      </c>
      <c r="J1712" t="n">
        <v/>
      </c>
      <c r="K1712" t="inlineStr">
        <is>
          <t>http://dbpedia.org/resource/Scapa_Flow</t>
        </is>
      </c>
      <c r="L1712" t="n">
        <v/>
      </c>
    </row>
    <row r="1713">
      <c r="A1713" t="n">
        <v>1710</v>
      </c>
      <c r="B1713" t="n">
        <v/>
      </c>
      <c r="C1713" t="inlineStr">
        <is>
          <t>http://dbpedia.org/resource/Schlieffen_Plan</t>
        </is>
      </c>
      <c r="D1713" t="n">
        <v/>
      </c>
      <c r="E1713" t="n">
        <v/>
      </c>
      <c r="F1713" t="n">
        <v/>
      </c>
      <c r="G1713" t="n">
        <v/>
      </c>
      <c r="H1713" t="inlineStr">
        <is>
          <t>http://dbpedia.org/resource/Schlieffen_Plan</t>
        </is>
      </c>
      <c r="I1713" t="n">
        <v/>
      </c>
      <c r="J1713" t="n">
        <v/>
      </c>
      <c r="K1713" t="inlineStr">
        <is>
          <t>http://dbpedia.org/resource/Schlieffen_Plan</t>
        </is>
      </c>
      <c r="L1713" t="n">
        <v/>
      </c>
    </row>
    <row r="1714">
      <c r="A1714" t="n">
        <v>1711</v>
      </c>
      <c r="B1714" t="n">
        <v/>
      </c>
      <c r="C1714" t="inlineStr">
        <is>
          <t>http://dbpedia.org/resource/Schutzkorps</t>
        </is>
      </c>
      <c r="D1714" t="n">
        <v/>
      </c>
      <c r="E1714" t="n">
        <v/>
      </c>
      <c r="F1714" t="n">
        <v/>
      </c>
      <c r="G1714" t="n">
        <v/>
      </c>
      <c r="H1714" t="inlineStr">
        <is>
          <t>http://dbpedia.org/resource/Schutzkorps</t>
        </is>
      </c>
      <c r="I1714" t="n">
        <v/>
      </c>
      <c r="J1714" t="n">
        <v/>
      </c>
      <c r="K1714" t="inlineStr">
        <is>
          <t>http://dbpedia.org/resource/Schutzkorps</t>
        </is>
      </c>
      <c r="L1714" t="n">
        <v/>
      </c>
    </row>
    <row r="1715">
      <c r="A1715" t="n">
        <v>1712</v>
      </c>
      <c r="B1715" t="n">
        <v/>
      </c>
      <c r="C1715" t="inlineStr">
        <is>
          <t>http://dbpedia.org/resource/Scotland</t>
        </is>
      </c>
      <c r="D1715" t="n">
        <v/>
      </c>
      <c r="E1715" t="n">
        <v/>
      </c>
      <c r="F1715" t="n">
        <v/>
      </c>
      <c r="G1715" t="n">
        <v/>
      </c>
      <c r="H1715" t="inlineStr">
        <is>
          <t>http://dbpedia.org/resource/Scotland</t>
        </is>
      </c>
      <c r="I1715" t="n">
        <v/>
      </c>
      <c r="J1715" t="n">
        <v/>
      </c>
      <c r="K1715" t="n">
        <v/>
      </c>
      <c r="L1715" t="n">
        <v/>
      </c>
    </row>
    <row r="1716">
      <c r="A1716" t="n">
        <v>1713</v>
      </c>
      <c r="B1716" t="n">
        <v/>
      </c>
      <c r="C1716" t="inlineStr">
        <is>
          <t>http://dbpedia.org/resource/Sea_lane</t>
        </is>
      </c>
      <c r="D1716" t="n">
        <v/>
      </c>
      <c r="E1716" t="n">
        <v/>
      </c>
      <c r="F1716" t="n">
        <v/>
      </c>
      <c r="G1716" t="n">
        <v/>
      </c>
      <c r="H1716" t="inlineStr">
        <is>
          <t>http://dbpedia.org/resource/Sea_lane</t>
        </is>
      </c>
      <c r="I1716" t="n">
        <v/>
      </c>
      <c r="J1716" t="n">
        <v/>
      </c>
      <c r="K1716" t="inlineStr">
        <is>
          <t>http://dbpedia.org/resource/Sea_lane</t>
        </is>
      </c>
      <c r="L1716" t="n">
        <v/>
      </c>
    </row>
    <row r="1717">
      <c r="A1717" t="n">
        <v>1714</v>
      </c>
      <c r="B1717" t="n">
        <v/>
      </c>
      <c r="C1717" t="inlineStr">
        <is>
          <t>http://dbpedia.org/resource/Sea_of_Galilee</t>
        </is>
      </c>
      <c r="D1717" t="n">
        <v/>
      </c>
      <c r="E1717" t="n">
        <v/>
      </c>
      <c r="F1717" t="n">
        <v/>
      </c>
      <c r="G1717" t="n">
        <v/>
      </c>
      <c r="H1717" t="inlineStr">
        <is>
          <t>http://dbpedia.org/resource/Sea_of_Galilee</t>
        </is>
      </c>
      <c r="I1717" t="n">
        <v/>
      </c>
      <c r="J1717" t="n">
        <v/>
      </c>
      <c r="K1717" t="inlineStr">
        <is>
          <t>http://dbpedia.org/resource/Sea_of_Galilee</t>
        </is>
      </c>
      <c r="L1717" t="n">
        <v/>
      </c>
    </row>
    <row r="1718">
      <c r="A1718" t="n">
        <v>1715</v>
      </c>
      <c r="B1718" t="n">
        <v/>
      </c>
      <c r="C1718" t="inlineStr">
        <is>
          <t>http://dbpedia.org/resource/Second_Balkan_War</t>
        </is>
      </c>
      <c r="D1718" t="n">
        <v/>
      </c>
      <c r="E1718" t="n">
        <v/>
      </c>
      <c r="F1718" t="n">
        <v/>
      </c>
      <c r="G1718" t="n">
        <v/>
      </c>
      <c r="H1718" t="inlineStr">
        <is>
          <t>http://dbpedia.org/resource/Second_Balkan_War</t>
        </is>
      </c>
      <c r="I1718" t="n">
        <v/>
      </c>
      <c r="J1718" t="n">
        <v/>
      </c>
      <c r="K1718" t="inlineStr">
        <is>
          <t>http://dbpedia.org/resource/Second_Balkan_War</t>
        </is>
      </c>
      <c r="L1718" t="n">
        <v/>
      </c>
    </row>
    <row r="1719">
      <c r="A1719" t="n">
        <v>1716</v>
      </c>
      <c r="B1719" t="n">
        <v/>
      </c>
      <c r="C1719" t="inlineStr">
        <is>
          <t>http://dbpedia.org/resource/Second_Battle_of_Gaza</t>
        </is>
      </c>
      <c r="D1719" t="n">
        <v/>
      </c>
      <c r="E1719" t="n">
        <v/>
      </c>
      <c r="F1719" t="n">
        <v/>
      </c>
      <c r="G1719" t="n">
        <v/>
      </c>
      <c r="H1719" t="inlineStr">
        <is>
          <t>http://dbpedia.org/resource/Second_Battle_of_Gaza</t>
        </is>
      </c>
      <c r="I1719" t="n">
        <v/>
      </c>
      <c r="J1719" t="n">
        <v/>
      </c>
      <c r="K1719" t="inlineStr">
        <is>
          <t>http://dbpedia.org/resource/Second_Battle_of_Gaza</t>
        </is>
      </c>
      <c r="L1719" t="n">
        <v/>
      </c>
    </row>
    <row r="1720">
      <c r="A1720" t="n">
        <v>1717</v>
      </c>
      <c r="B1720" t="n">
        <v/>
      </c>
      <c r="C1720" t="inlineStr">
        <is>
          <t>http://dbpedia.org/resource/Second_Battle_of_Ypres</t>
        </is>
      </c>
      <c r="D1720" t="n">
        <v/>
      </c>
      <c r="E1720" t="n">
        <v/>
      </c>
      <c r="F1720" t="n">
        <v/>
      </c>
      <c r="G1720" t="n">
        <v/>
      </c>
      <c r="H1720" t="inlineStr">
        <is>
          <t>http://dbpedia.org/resource/Second_Battle_of_Ypres</t>
        </is>
      </c>
      <c r="I1720" t="n">
        <v/>
      </c>
      <c r="J1720" t="n">
        <v/>
      </c>
      <c r="K1720" t="inlineStr">
        <is>
          <t>http://dbpedia.org/resource/Second_Battle_of_Ypres</t>
        </is>
      </c>
      <c r="L1720" t="n">
        <v/>
      </c>
    </row>
    <row r="1721">
      <c r="A1721" t="n">
        <v>1718</v>
      </c>
      <c r="B1721" t="n">
        <v/>
      </c>
      <c r="C1721" t="inlineStr">
        <is>
          <t>http://dbpedia.org/resource/Second_Battle_of_the_Marne</t>
        </is>
      </c>
      <c r="D1721" t="n">
        <v/>
      </c>
      <c r="E1721" t="n">
        <v/>
      </c>
      <c r="F1721" t="n">
        <v/>
      </c>
      <c r="G1721" t="n">
        <v/>
      </c>
      <c r="H1721" t="inlineStr">
        <is>
          <t>http://dbpedia.org/resource/Second_Battle_of_the_Marne</t>
        </is>
      </c>
      <c r="I1721" t="n">
        <v/>
      </c>
      <c r="J1721" t="n">
        <v/>
      </c>
      <c r="K1721" t="inlineStr">
        <is>
          <t>http://dbpedia.org/resource/Second_Battle_of_the_Marne</t>
        </is>
      </c>
      <c r="L1721" t="n">
        <v/>
      </c>
    </row>
    <row r="1722">
      <c r="A1722" t="n">
        <v>1719</v>
      </c>
      <c r="B1722" t="n">
        <v/>
      </c>
      <c r="C1722" t="inlineStr">
        <is>
          <t>http://dbpedia.org/resource/Second_Moroccan_Crisis</t>
        </is>
      </c>
      <c r="D1722" t="n">
        <v/>
      </c>
      <c r="E1722" t="n">
        <v/>
      </c>
      <c r="F1722" t="n">
        <v/>
      </c>
      <c r="G1722" t="n">
        <v/>
      </c>
      <c r="H1722" t="inlineStr">
        <is>
          <t>http://dbpedia.org/resource/Second_Moroccan_Crisis</t>
        </is>
      </c>
      <c r="I1722" t="n">
        <v/>
      </c>
      <c r="J1722" t="n">
        <v/>
      </c>
      <c r="K1722" t="n">
        <v/>
      </c>
      <c r="L1722" t="n">
        <v/>
      </c>
    </row>
    <row r="1723">
      <c r="A1723" t="n">
        <v>1720</v>
      </c>
      <c r="B1723" t="n">
        <v/>
      </c>
      <c r="C1723" t="inlineStr">
        <is>
          <t>http://dbpedia.org/resource/Second_Polish_Republic</t>
        </is>
      </c>
      <c r="D1723" t="n">
        <v/>
      </c>
      <c r="E1723" t="n">
        <v/>
      </c>
      <c r="F1723" t="n">
        <v/>
      </c>
      <c r="G1723" t="n">
        <v/>
      </c>
      <c r="H1723" t="inlineStr">
        <is>
          <t>http://dbpedia.org/resource/Second_Polish_Republic</t>
        </is>
      </c>
      <c r="I1723" t="n">
        <v/>
      </c>
      <c r="J1723" t="n">
        <v/>
      </c>
      <c r="K1723" t="inlineStr">
        <is>
          <t>http://dbpedia.org/resource/Second_Polish_Republic</t>
        </is>
      </c>
      <c r="L1723" t="n">
        <v/>
      </c>
    </row>
    <row r="1724">
      <c r="A1724" t="n">
        <v>1721</v>
      </c>
      <c r="B1724" t="n">
        <v/>
      </c>
      <c r="C1724" t="inlineStr">
        <is>
          <t>http://dbpedia.org/resource/Second_Transjordan_attack_on_Shunet_Nimrin_and_Es_Salt_(1918)</t>
        </is>
      </c>
      <c r="D1724" t="n">
        <v/>
      </c>
      <c r="E1724" t="n">
        <v/>
      </c>
      <c r="F1724" t="n">
        <v/>
      </c>
      <c r="G1724" t="n">
        <v/>
      </c>
      <c r="H1724" t="inlineStr">
        <is>
          <t>http://dbpedia.org/resource/Second_Transjordan_attack_on_Shunet_Nimrin_and_Es_Salt_(1918)</t>
        </is>
      </c>
      <c r="I1724" t="n">
        <v/>
      </c>
      <c r="J1724" t="n">
        <v/>
      </c>
      <c r="K1724" t="inlineStr">
        <is>
          <t>http://dbpedia.org/resource/Second_Transjordan_attack_on_Shunet_Nimrin_and_Es_Salt_(1918)</t>
        </is>
      </c>
      <c r="L1724" t="n">
        <v/>
      </c>
    </row>
    <row r="1725">
      <c r="A1725" t="n">
        <v>1722</v>
      </c>
      <c r="B1725" t="n">
        <v/>
      </c>
      <c r="C1725" t="inlineStr">
        <is>
          <t>http://dbpedia.org/resource/Sedition_Act_of_1918</t>
        </is>
      </c>
      <c r="D1725" t="n">
        <v/>
      </c>
      <c r="E1725" t="n">
        <v/>
      </c>
      <c r="F1725" t="n">
        <v/>
      </c>
      <c r="G1725" t="n">
        <v/>
      </c>
      <c r="H1725" t="inlineStr">
        <is>
          <t>http://dbpedia.org/resource/Sedition_Act_of_1918</t>
        </is>
      </c>
      <c r="I1725" t="n">
        <v/>
      </c>
      <c r="J1725" t="n">
        <v/>
      </c>
      <c r="K1725" t="inlineStr">
        <is>
          <t>http://dbpedia.org/resource/Sedition_Act_of_1918</t>
        </is>
      </c>
      <c r="L1725" t="n">
        <v/>
      </c>
    </row>
    <row r="1726">
      <c r="A1726" t="n">
        <v>1723</v>
      </c>
      <c r="B1726" t="n">
        <v/>
      </c>
      <c r="C1726" t="inlineStr">
        <is>
          <t>http://dbpedia.org/resource/Selective_Draft_Law_Cases</t>
        </is>
      </c>
      <c r="D1726" t="n">
        <v/>
      </c>
      <c r="E1726" t="n">
        <v/>
      </c>
      <c r="F1726" t="n">
        <v/>
      </c>
      <c r="G1726" t="n">
        <v/>
      </c>
      <c r="H1726" t="inlineStr">
        <is>
          <t>http://dbpedia.org/resource/Selective_Draft_Law_Cases</t>
        </is>
      </c>
      <c r="I1726" t="n">
        <v/>
      </c>
      <c r="J1726" t="n">
        <v/>
      </c>
      <c r="K1726" t="n">
        <v/>
      </c>
      <c r="L1726" t="n">
        <v/>
      </c>
    </row>
    <row r="1727">
      <c r="A1727" t="n">
        <v>1724</v>
      </c>
      <c r="B1727" t="n">
        <v/>
      </c>
      <c r="C1727" t="inlineStr">
        <is>
          <t>http://dbpedia.org/resource/Selective_Service_Act_of_1917</t>
        </is>
      </c>
      <c r="D1727" t="n">
        <v/>
      </c>
      <c r="E1727" t="n">
        <v/>
      </c>
      <c r="F1727" t="n">
        <v/>
      </c>
      <c r="G1727" t="n">
        <v/>
      </c>
      <c r="H1727" t="inlineStr">
        <is>
          <t>http://dbpedia.org/resource/Selective_Service_Act_of_1917</t>
        </is>
      </c>
      <c r="I1727" t="n">
        <v/>
      </c>
      <c r="J1727" t="n">
        <v/>
      </c>
      <c r="K1727" t="inlineStr">
        <is>
          <t>http://dbpedia.org/resource/Selective_Service_Act_of_1917</t>
        </is>
      </c>
      <c r="L1727" t="n">
        <v/>
      </c>
    </row>
    <row r="1728">
      <c r="A1728" t="n">
        <v>1725</v>
      </c>
      <c r="B1728" t="n">
        <v/>
      </c>
      <c r="C1728" t="inlineStr">
        <is>
          <t>http://dbpedia.org/resource/Self-determination</t>
        </is>
      </c>
      <c r="D1728" t="n">
        <v/>
      </c>
      <c r="E1728" t="n">
        <v/>
      </c>
      <c r="F1728" t="n">
        <v/>
      </c>
      <c r="G1728" t="n">
        <v/>
      </c>
      <c r="H1728" t="inlineStr">
        <is>
          <t>http://dbpedia.org/resource/Self-determination</t>
        </is>
      </c>
      <c r="I1728" t="n">
        <v/>
      </c>
      <c r="J1728" t="n">
        <v/>
      </c>
      <c r="K1728" t="inlineStr">
        <is>
          <t>http://dbpedia.org/resource/Self-determination</t>
        </is>
      </c>
      <c r="L1728" t="n">
        <v/>
      </c>
    </row>
    <row r="1729">
      <c r="A1729" t="n">
        <v>1726</v>
      </c>
      <c r="B1729" t="n">
        <v/>
      </c>
      <c r="C1729" t="inlineStr">
        <is>
          <t>http://dbpedia.org/resource/Self-propelled_artillery</t>
        </is>
      </c>
      <c r="D1729" t="n">
        <v/>
      </c>
      <c r="E1729" t="n">
        <v/>
      </c>
      <c r="F1729" t="n">
        <v/>
      </c>
      <c r="G1729" t="n">
        <v/>
      </c>
      <c r="H1729" t="inlineStr">
        <is>
          <t>http://dbpedia.org/resource/Self-propelled_artillery</t>
        </is>
      </c>
      <c r="I1729" t="n">
        <v/>
      </c>
      <c r="J1729" t="n">
        <v/>
      </c>
      <c r="K1729" t="inlineStr">
        <is>
          <t>http://dbpedia.org/resource/Self-propelled_artillery</t>
        </is>
      </c>
      <c r="L1729" t="n">
        <v/>
      </c>
    </row>
    <row r="1730">
      <c r="A1730" t="n">
        <v>1727</v>
      </c>
      <c r="B1730" t="n">
        <v/>
      </c>
      <c r="C1730" t="inlineStr">
        <is>
          <t>http://dbpedia.org/resource/Senussi</t>
        </is>
      </c>
      <c r="D1730" t="n">
        <v/>
      </c>
      <c r="E1730" t="n">
        <v/>
      </c>
      <c r="F1730" t="n">
        <v/>
      </c>
      <c r="G1730" t="n">
        <v/>
      </c>
      <c r="H1730" t="inlineStr">
        <is>
          <t>http://dbpedia.org/resource/Senussi</t>
        </is>
      </c>
      <c r="I1730" t="n">
        <v/>
      </c>
      <c r="J1730" t="n">
        <v/>
      </c>
      <c r="K1730" t="inlineStr">
        <is>
          <t>http://dbpedia.org/resource/Senussi</t>
        </is>
      </c>
      <c r="L1730" t="n">
        <v/>
      </c>
    </row>
    <row r="1731">
      <c r="A1731" t="n">
        <v>1728</v>
      </c>
      <c r="B1731" t="n">
        <v/>
      </c>
      <c r="C1731" t="inlineStr">
        <is>
          <t>http://dbpedia.org/resource/Senussi_Campaign</t>
        </is>
      </c>
      <c r="D1731" t="n">
        <v/>
      </c>
      <c r="E1731" t="n">
        <v/>
      </c>
      <c r="F1731" t="n">
        <v/>
      </c>
      <c r="G1731" t="n">
        <v/>
      </c>
      <c r="H1731" t="inlineStr">
        <is>
          <t>http://dbpedia.org/resource/Senussi_Campaign</t>
        </is>
      </c>
      <c r="I1731" t="n">
        <v/>
      </c>
      <c r="J1731" t="n">
        <v/>
      </c>
      <c r="K1731" t="inlineStr">
        <is>
          <t>http://dbpedia.org/resource/Senussi_Campaign</t>
        </is>
      </c>
      <c r="L1731" t="n">
        <v/>
      </c>
    </row>
    <row r="1732">
      <c r="A1732" t="n">
        <v>1729</v>
      </c>
      <c r="B1732" t="n">
        <v/>
      </c>
      <c r="C1732" t="inlineStr">
        <is>
          <t>http://dbpedia.org/resource/September_11_attacks</t>
        </is>
      </c>
      <c r="D1732" t="n">
        <v/>
      </c>
      <c r="E1732" t="n">
        <v/>
      </c>
      <c r="F1732" t="n">
        <v/>
      </c>
      <c r="G1732" t="n">
        <v/>
      </c>
      <c r="H1732" t="inlineStr">
        <is>
          <t>http://dbpedia.org/resource/September_11_attacks</t>
        </is>
      </c>
      <c r="I1732" t="n">
        <v/>
      </c>
      <c r="J1732" t="n">
        <v/>
      </c>
      <c r="K1732" t="n">
        <v/>
      </c>
      <c r="L1732" t="n">
        <v/>
      </c>
    </row>
    <row r="1733">
      <c r="A1733" t="n">
        <v>1730</v>
      </c>
      <c r="B1733" t="n">
        <v/>
      </c>
      <c r="C1733" t="inlineStr">
        <is>
          <t>http://dbpedia.org/resource/Serbian_Campaign_of_World_War_I</t>
        </is>
      </c>
      <c r="D1733" t="n">
        <v/>
      </c>
      <c r="E1733" t="n">
        <v/>
      </c>
      <c r="F1733" t="n">
        <v/>
      </c>
      <c r="G1733" t="n">
        <v/>
      </c>
      <c r="H1733" t="inlineStr">
        <is>
          <t>http://dbpedia.org/resource/Serbian_Campaign_of_World_War_I</t>
        </is>
      </c>
      <c r="I1733" t="n">
        <v/>
      </c>
      <c r="J1733" t="n">
        <v/>
      </c>
      <c r="K1733" t="n">
        <v/>
      </c>
      <c r="L1733" t="n">
        <v/>
      </c>
    </row>
    <row r="1734">
      <c r="A1734" t="n">
        <v>1731</v>
      </c>
      <c r="B1734" t="n">
        <v/>
      </c>
      <c r="C1734" t="inlineStr">
        <is>
          <t>http://dbpedia.org/resource/Seventh_Army_(Ottoman_Empire)</t>
        </is>
      </c>
      <c r="D1734" t="n">
        <v/>
      </c>
      <c r="E1734" t="n">
        <v/>
      </c>
      <c r="F1734" t="n">
        <v/>
      </c>
      <c r="G1734" t="n">
        <v/>
      </c>
      <c r="H1734" t="inlineStr">
        <is>
          <t>http://dbpedia.org/resource/Seventh_Army_(Ottoman_Empire)</t>
        </is>
      </c>
      <c r="I1734" t="n">
        <v/>
      </c>
      <c r="J1734" t="n">
        <v/>
      </c>
      <c r="K1734" t="inlineStr">
        <is>
          <t>http://dbpedia.org/resource/Seventh_Army_(Ottoman_Empire)</t>
        </is>
      </c>
      <c r="L1734" t="n">
        <v/>
      </c>
    </row>
    <row r="1735">
      <c r="A1735" t="n">
        <v>1732</v>
      </c>
      <c r="B1735" t="n">
        <v/>
      </c>
      <c r="C1735" t="inlineStr">
        <is>
          <t>http://dbpedia.org/resource/Shandong</t>
        </is>
      </c>
      <c r="D1735" t="n">
        <v/>
      </c>
      <c r="E1735" t="n">
        <v/>
      </c>
      <c r="F1735" t="n">
        <v/>
      </c>
      <c r="G1735" t="n">
        <v/>
      </c>
      <c r="H1735" t="inlineStr">
        <is>
          <t>http://dbpedia.org/resource/Shandong</t>
        </is>
      </c>
      <c r="I1735" t="n">
        <v/>
      </c>
      <c r="J1735" t="n">
        <v/>
      </c>
      <c r="K1735" t="inlineStr">
        <is>
          <t>http://dbpedia.org/resource/Shandong</t>
        </is>
      </c>
      <c r="L1735" t="n">
        <v/>
      </c>
    </row>
    <row r="1736">
      <c r="A1736" t="n">
        <v>1733</v>
      </c>
      <c r="B1736" t="n">
        <v/>
      </c>
      <c r="C1736" t="inlineStr">
        <is>
          <t>http://dbpedia.org/resource/Shell_(projectile)</t>
        </is>
      </c>
      <c r="D1736" t="n">
        <v/>
      </c>
      <c r="E1736" t="n">
        <v/>
      </c>
      <c r="F1736" t="n">
        <v/>
      </c>
      <c r="G1736" t="n">
        <v/>
      </c>
      <c r="H1736" t="inlineStr">
        <is>
          <t>http://dbpedia.org/resource/Shell_(projectile)</t>
        </is>
      </c>
      <c r="I1736" t="n">
        <v/>
      </c>
      <c r="J1736" t="n">
        <v/>
      </c>
      <c r="K1736" t="inlineStr">
        <is>
          <t>http://dbpedia.org/resource/Shell_(projectile)</t>
        </is>
      </c>
      <c r="L1736" t="n">
        <v/>
      </c>
    </row>
    <row r="1737">
      <c r="A1737" t="n">
        <v>1734</v>
      </c>
      <c r="B1737" t="n">
        <v/>
      </c>
      <c r="C1737" t="inlineStr">
        <is>
          <t>http://dbpedia.org/resource/Shell_shock</t>
        </is>
      </c>
      <c r="D1737" t="n">
        <v/>
      </c>
      <c r="E1737" t="n">
        <v/>
      </c>
      <c r="F1737" t="n">
        <v/>
      </c>
      <c r="G1737" t="n">
        <v/>
      </c>
      <c r="H1737" t="inlineStr">
        <is>
          <t>http://dbpedia.org/resource/Shell_shock</t>
        </is>
      </c>
      <c r="I1737" t="n">
        <v/>
      </c>
      <c r="J1737" t="n">
        <v/>
      </c>
      <c r="K1737" t="n">
        <v/>
      </c>
      <c r="L1737" t="n">
        <v/>
      </c>
    </row>
    <row r="1738">
      <c r="A1738" t="n">
        <v>1735</v>
      </c>
      <c r="B1738" t="n">
        <v/>
      </c>
      <c r="C1738" t="inlineStr">
        <is>
          <t>http://dbpedia.org/resource/Sherif_Hussein</t>
        </is>
      </c>
      <c r="D1738" t="n">
        <v/>
      </c>
      <c r="E1738" t="n">
        <v/>
      </c>
      <c r="F1738" t="n">
        <v/>
      </c>
      <c r="G1738" t="n">
        <v/>
      </c>
      <c r="H1738" t="inlineStr">
        <is>
          <t>http://dbpedia.org/resource/Sherif_Hussein</t>
        </is>
      </c>
      <c r="I1738" t="n">
        <v/>
      </c>
      <c r="J1738" t="n">
        <v/>
      </c>
      <c r="K1738" t="inlineStr">
        <is>
          <t>http://dbpedia.org/resource/Sherif_Hussein</t>
        </is>
      </c>
      <c r="L1738" t="n">
        <v/>
      </c>
    </row>
    <row r="1739">
      <c r="A1739" t="n">
        <v>1736</v>
      </c>
      <c r="B1739" t="n">
        <v/>
      </c>
      <c r="C1739" t="inlineStr">
        <is>
          <t>http://dbpedia.org/resource/Shooting_of_the_Romanov_family</t>
        </is>
      </c>
      <c r="D1739" t="n">
        <v/>
      </c>
      <c r="E1739" t="n">
        <v/>
      </c>
      <c r="F1739" t="n">
        <v/>
      </c>
      <c r="G1739" t="n">
        <v/>
      </c>
      <c r="H1739" t="inlineStr">
        <is>
          <t>http://dbpedia.org/resource/Shooting_of_the_Romanov_family</t>
        </is>
      </c>
      <c r="I1739" t="n">
        <v/>
      </c>
      <c r="J1739" t="n">
        <v/>
      </c>
      <c r="K1739" t="inlineStr">
        <is>
          <t>http://dbpedia.org/resource/Shooting_of_the_Romanov_family</t>
        </is>
      </c>
      <c r="L1739" t="n">
        <v/>
      </c>
    </row>
    <row r="1740">
      <c r="A1740" t="n">
        <v>1737</v>
      </c>
      <c r="B1740" t="n">
        <v/>
      </c>
      <c r="C1740" t="inlineStr">
        <is>
          <t>http://dbpedia.org/resource/Shoulder_Arms</t>
        </is>
      </c>
      <c r="D1740" t="n">
        <v/>
      </c>
      <c r="E1740" t="n">
        <v/>
      </c>
      <c r="F1740" t="n">
        <v/>
      </c>
      <c r="G1740" t="n">
        <v/>
      </c>
      <c r="H1740" t="inlineStr">
        <is>
          <t>http://dbpedia.org/resource/Shoulder_Arms</t>
        </is>
      </c>
      <c r="I1740" t="n">
        <v/>
      </c>
      <c r="J1740" t="n">
        <v/>
      </c>
      <c r="K1740" t="inlineStr">
        <is>
          <t>http://dbpedia.org/resource/Shoulder_Arms</t>
        </is>
      </c>
      <c r="L1740" t="n">
        <v/>
      </c>
    </row>
    <row r="1741">
      <c r="A1741" t="n">
        <v>1738</v>
      </c>
      <c r="B1741" t="n">
        <v/>
      </c>
      <c r="C1741" t="inlineStr">
        <is>
          <t>http://dbpedia.org/resource/Siberia</t>
        </is>
      </c>
      <c r="D1741" t="n">
        <v/>
      </c>
      <c r="E1741" t="n">
        <v/>
      </c>
      <c r="F1741" t="n">
        <v/>
      </c>
      <c r="G1741" t="n">
        <v/>
      </c>
      <c r="H1741" t="inlineStr">
        <is>
          <t>http://dbpedia.org/resource/Siberia</t>
        </is>
      </c>
      <c r="I1741" t="n">
        <v/>
      </c>
      <c r="J1741" t="n">
        <v/>
      </c>
      <c r="K1741" t="inlineStr">
        <is>
          <t>http://dbpedia.org/resource/Siberia</t>
        </is>
      </c>
      <c r="L1741" t="n">
        <v/>
      </c>
    </row>
    <row r="1742">
      <c r="A1742" t="n">
        <v>1739</v>
      </c>
      <c r="B1742" t="n">
        <v/>
      </c>
      <c r="C1742" t="inlineStr">
        <is>
          <t>http://dbpedia.org/resource/Siege_of_Kut</t>
        </is>
      </c>
      <c r="D1742" t="n">
        <v/>
      </c>
      <c r="E1742" t="n">
        <v/>
      </c>
      <c r="F1742" t="n">
        <v/>
      </c>
      <c r="G1742" t="n">
        <v/>
      </c>
      <c r="H1742" t="inlineStr">
        <is>
          <t>http://dbpedia.org/resource/Siege_of_Kut</t>
        </is>
      </c>
      <c r="I1742" t="n">
        <v/>
      </c>
      <c r="J1742" t="n">
        <v/>
      </c>
      <c r="K1742" t="inlineStr">
        <is>
          <t>http://dbpedia.org/resource/Siege_of_Kut</t>
        </is>
      </c>
      <c r="L1742" t="n">
        <v/>
      </c>
    </row>
    <row r="1743">
      <c r="A1743" t="n">
        <v>1740</v>
      </c>
      <c r="B1743" t="n">
        <v/>
      </c>
      <c r="C1743" t="inlineStr">
        <is>
          <t>http://dbpedia.org/resource/Siege_of_Maubeuge</t>
        </is>
      </c>
      <c r="D1743" t="n">
        <v/>
      </c>
      <c r="E1743" t="n">
        <v/>
      </c>
      <c r="F1743" t="n">
        <v/>
      </c>
      <c r="G1743" t="n">
        <v/>
      </c>
      <c r="H1743" t="inlineStr">
        <is>
          <t>http://dbpedia.org/resource/Siege_of_Maubeuge</t>
        </is>
      </c>
      <c r="I1743" t="n">
        <v/>
      </c>
      <c r="J1743" t="n">
        <v/>
      </c>
      <c r="K1743" t="n">
        <v/>
      </c>
      <c r="L1743" t="n">
        <v/>
      </c>
    </row>
    <row r="1744">
      <c r="A1744" t="n">
        <v>1741</v>
      </c>
      <c r="B1744" t="n">
        <v/>
      </c>
      <c r="C1744" t="inlineStr">
        <is>
          <t>http://dbpedia.org/resource/Siege_of_Medina</t>
        </is>
      </c>
      <c r="D1744" t="n">
        <v/>
      </c>
      <c r="E1744" t="n">
        <v/>
      </c>
      <c r="F1744" t="n">
        <v/>
      </c>
      <c r="G1744" t="n">
        <v/>
      </c>
      <c r="H1744" t="inlineStr">
        <is>
          <t>http://dbpedia.org/resource/Siege_of_Medina</t>
        </is>
      </c>
      <c r="I1744" t="n">
        <v/>
      </c>
      <c r="J1744" t="n">
        <v/>
      </c>
      <c r="K1744" t="inlineStr">
        <is>
          <t>http://dbpedia.org/resource/Siege_of_Medina</t>
        </is>
      </c>
      <c r="L1744" t="n">
        <v/>
      </c>
    </row>
    <row r="1745">
      <c r="A1745" t="n">
        <v>1742</v>
      </c>
      <c r="B1745" t="n">
        <v/>
      </c>
      <c r="C1745" t="inlineStr">
        <is>
          <t>http://dbpedia.org/resource/Siege_of_Tsingtao</t>
        </is>
      </c>
      <c r="D1745" t="n">
        <v/>
      </c>
      <c r="E1745" t="n">
        <v/>
      </c>
      <c r="F1745" t="n">
        <v/>
      </c>
      <c r="G1745" t="n">
        <v/>
      </c>
      <c r="H1745" t="inlineStr">
        <is>
          <t>http://dbpedia.org/resource/Siege_of_Tsingtao</t>
        </is>
      </c>
      <c r="I1745" t="n">
        <v/>
      </c>
      <c r="J1745" t="n">
        <v/>
      </c>
      <c r="K1745" t="inlineStr">
        <is>
          <t>http://dbpedia.org/resource/Siege_of_Tsingtao</t>
        </is>
      </c>
      <c r="L1745" t="n">
        <v/>
      </c>
    </row>
    <row r="1746">
      <c r="A1746" t="n">
        <v>1743</v>
      </c>
      <c r="B1746" t="n">
        <v/>
      </c>
      <c r="C1746" t="inlineStr">
        <is>
          <t>http://dbpedia.org/resource/Siegfried_Sassoon</t>
        </is>
      </c>
      <c r="D1746" t="n">
        <v/>
      </c>
      <c r="E1746" t="n">
        <v/>
      </c>
      <c r="F1746" t="n">
        <v/>
      </c>
      <c r="G1746" t="n">
        <v/>
      </c>
      <c r="H1746" t="inlineStr">
        <is>
          <t>http://dbpedia.org/resource/Siegfried_Sassoon</t>
        </is>
      </c>
      <c r="I1746" t="n">
        <v/>
      </c>
      <c r="J1746" t="n">
        <v/>
      </c>
      <c r="K1746" t="inlineStr">
        <is>
          <t>http://dbpedia.org/resource/Siegfried_Sassoon</t>
        </is>
      </c>
      <c r="L1746" t="n">
        <v/>
      </c>
    </row>
    <row r="1747">
      <c r="A1747" t="n">
        <v>1744</v>
      </c>
      <c r="B1747" t="n">
        <v/>
      </c>
      <c r="C1747" t="inlineStr">
        <is>
          <t>http://dbpedia.org/resource/Sinai_Peninsula</t>
        </is>
      </c>
      <c r="D1747" t="n">
        <v/>
      </c>
      <c r="E1747" t="n">
        <v/>
      </c>
      <c r="F1747" t="n">
        <v/>
      </c>
      <c r="G1747" t="n">
        <v/>
      </c>
      <c r="H1747" t="inlineStr">
        <is>
          <t>http://dbpedia.org/resource/Sinai_Peninsula</t>
        </is>
      </c>
      <c r="I1747" t="n">
        <v/>
      </c>
      <c r="J1747" t="n">
        <v/>
      </c>
      <c r="K1747" t="inlineStr">
        <is>
          <t>http://dbpedia.org/resource/Sinai_Peninsula</t>
        </is>
      </c>
      <c r="L1747" t="n">
        <v/>
      </c>
    </row>
    <row r="1748">
      <c r="A1748" t="n">
        <v>1745</v>
      </c>
      <c r="B1748" t="n">
        <v/>
      </c>
      <c r="C1748" t="inlineStr">
        <is>
          <t>http://dbpedia.org/resource/Sinai_and_Palestine_Campaign</t>
        </is>
      </c>
      <c r="D1748" t="n">
        <v/>
      </c>
      <c r="E1748" t="n">
        <v/>
      </c>
      <c r="F1748" t="n">
        <v/>
      </c>
      <c r="G1748" t="n">
        <v/>
      </c>
      <c r="H1748" t="inlineStr">
        <is>
          <t>http://dbpedia.org/resource/Sinai_and_Palestine_Campaign</t>
        </is>
      </c>
      <c r="I1748" t="n">
        <v/>
      </c>
      <c r="J1748" t="n">
        <v/>
      </c>
      <c r="K1748" t="inlineStr">
        <is>
          <t>http://dbpedia.org/resource/Sinai_and_Palestine_Campaign</t>
        </is>
      </c>
      <c r="L1748" t="n">
        <v/>
      </c>
    </row>
    <row r="1749">
      <c r="A1749" t="n">
        <v>1746</v>
      </c>
      <c r="B1749" t="n">
        <v/>
      </c>
      <c r="C1749" t="inlineStr">
        <is>
          <t>http://dbpedia.org/resource/Sinking_of_the_RMS_Lusitania</t>
        </is>
      </c>
      <c r="D1749" t="n">
        <v/>
      </c>
      <c r="E1749" t="n">
        <v/>
      </c>
      <c r="F1749" t="n">
        <v/>
      </c>
      <c r="G1749" t="n">
        <v/>
      </c>
      <c r="H1749" t="inlineStr">
        <is>
          <t>http://dbpedia.org/resource/Sinking_of_the_RMS_Lusitania</t>
        </is>
      </c>
      <c r="I1749" t="n">
        <v/>
      </c>
      <c r="J1749" t="n">
        <v/>
      </c>
      <c r="K1749" t="inlineStr">
        <is>
          <t>http://dbpedia.org/resource/Sinking_of_the_RMS_Lusitania</t>
        </is>
      </c>
      <c r="L1749" t="n">
        <v/>
      </c>
    </row>
    <row r="1750">
      <c r="A1750" t="n">
        <v>1747</v>
      </c>
      <c r="B1750" t="n">
        <v/>
      </c>
      <c r="C1750" t="inlineStr">
        <is>
          <t>http://dbpedia.org/resource/Sir_Douglas_Haig</t>
        </is>
      </c>
      <c r="D1750" t="n">
        <v/>
      </c>
      <c r="E1750" t="n">
        <v/>
      </c>
      <c r="F1750" t="n">
        <v/>
      </c>
      <c r="G1750" t="n">
        <v/>
      </c>
      <c r="H1750" t="inlineStr">
        <is>
          <t>http://dbpedia.org/resource/Sir_Douglas_Haig</t>
        </is>
      </c>
      <c r="I1750" t="n">
        <v/>
      </c>
      <c r="J1750" t="n">
        <v/>
      </c>
      <c r="K1750" t="inlineStr">
        <is>
          <t>http://dbpedia.org/resource/Sir_Douglas_Haig</t>
        </is>
      </c>
      <c r="L1750" t="n">
        <v/>
      </c>
    </row>
    <row r="1751">
      <c r="A1751" t="n">
        <v>1748</v>
      </c>
      <c r="B1751" t="n">
        <v/>
      </c>
      <c r="C1751" t="inlineStr">
        <is>
          <t>http://dbpedia.org/resource/Skagerrak</t>
        </is>
      </c>
      <c r="D1751" t="n">
        <v/>
      </c>
      <c r="E1751" t="n">
        <v/>
      </c>
      <c r="F1751" t="n">
        <v/>
      </c>
      <c r="G1751" t="n">
        <v/>
      </c>
      <c r="H1751" t="inlineStr">
        <is>
          <t>http://dbpedia.org/resource/Skagerrak</t>
        </is>
      </c>
      <c r="I1751" t="n">
        <v/>
      </c>
      <c r="J1751" t="n">
        <v/>
      </c>
      <c r="K1751" t="inlineStr">
        <is>
          <t>http://dbpedia.org/resource/Skagerrak</t>
        </is>
      </c>
      <c r="L1751" t="n">
        <v/>
      </c>
    </row>
    <row r="1752">
      <c r="A1752" t="n">
        <v>1749</v>
      </c>
      <c r="B1752" t="n">
        <v/>
      </c>
      <c r="C1752" t="inlineStr">
        <is>
          <t>http://dbpedia.org/resource/Slovenia</t>
        </is>
      </c>
      <c r="D1752" t="n">
        <v/>
      </c>
      <c r="E1752" t="n">
        <v/>
      </c>
      <c r="F1752" t="n">
        <v/>
      </c>
      <c r="G1752" t="n">
        <v/>
      </c>
      <c r="H1752" t="inlineStr">
        <is>
          <t>http://dbpedia.org/resource/Slovenia</t>
        </is>
      </c>
      <c r="I1752" t="n">
        <v/>
      </c>
      <c r="J1752" t="n">
        <v/>
      </c>
      <c r="K1752" t="inlineStr">
        <is>
          <t>http://dbpedia.org/resource/Slovenia</t>
        </is>
      </c>
      <c r="L1752" t="n">
        <v/>
      </c>
    </row>
    <row r="1753">
      <c r="A1753" t="n">
        <v>1750</v>
      </c>
      <c r="B1753" t="n">
        <v/>
      </c>
      <c r="C1753" t="inlineStr">
        <is>
          <t>http://dbpedia.org/resource/Social_Democratic_Party_of_Germany</t>
        </is>
      </c>
      <c r="D1753" t="n">
        <v/>
      </c>
      <c r="E1753" t="n">
        <v/>
      </c>
      <c r="F1753" t="n">
        <v/>
      </c>
      <c r="G1753" t="n">
        <v/>
      </c>
      <c r="H1753" t="inlineStr">
        <is>
          <t>http://dbpedia.org/resource/Social_Democratic_Party_of_Germany</t>
        </is>
      </c>
      <c r="I1753" t="n">
        <v/>
      </c>
      <c r="J1753" t="n">
        <v/>
      </c>
      <c r="K1753" t="inlineStr">
        <is>
          <t>http://dbpedia.org/resource/Social_Democratic_Party_of_Germany</t>
        </is>
      </c>
      <c r="L1753" t="n">
        <v/>
      </c>
    </row>
    <row r="1754">
      <c r="A1754" t="n">
        <v>1751</v>
      </c>
      <c r="B1754" t="n">
        <v/>
      </c>
      <c r="C1754" t="inlineStr">
        <is>
          <t>http://dbpedia.org/resource/Social_memory</t>
        </is>
      </c>
      <c r="D1754" t="n">
        <v/>
      </c>
      <c r="E1754" t="n">
        <v/>
      </c>
      <c r="F1754" t="n">
        <v/>
      </c>
      <c r="G1754" t="n">
        <v/>
      </c>
      <c r="H1754" t="inlineStr">
        <is>
          <t>http://dbpedia.org/resource/Social_memory</t>
        </is>
      </c>
      <c r="I1754" t="n">
        <v/>
      </c>
      <c r="J1754" t="n">
        <v/>
      </c>
      <c r="K1754" t="n">
        <v/>
      </c>
      <c r="L1754" t="n">
        <v/>
      </c>
    </row>
    <row r="1755">
      <c r="A1755" t="n">
        <v>1752</v>
      </c>
      <c r="B1755" t="n">
        <v/>
      </c>
      <c r="C1755" t="inlineStr">
        <is>
          <t>http://dbpedia.org/resource/Socialist_Party_of_America</t>
        </is>
      </c>
      <c r="D1755" t="n">
        <v/>
      </c>
      <c r="E1755" t="n">
        <v/>
      </c>
      <c r="F1755" t="n">
        <v/>
      </c>
      <c r="G1755" t="n">
        <v/>
      </c>
      <c r="H1755" t="inlineStr">
        <is>
          <t>http://dbpedia.org/resource/Socialist_Party_of_America</t>
        </is>
      </c>
      <c r="I1755" t="n">
        <v/>
      </c>
      <c r="J1755" t="n">
        <v/>
      </c>
      <c r="K1755" t="inlineStr">
        <is>
          <t>http://dbpedia.org/resource/Socialist_Party_of_America</t>
        </is>
      </c>
      <c r="L1755" t="n">
        <v/>
      </c>
    </row>
    <row r="1756">
      <c r="A1756" t="n">
        <v>1753</v>
      </c>
      <c r="B1756" t="n">
        <v/>
      </c>
      <c r="C1756" t="inlineStr">
        <is>
          <t>http://dbpedia.org/resource/Solitary_confinement</t>
        </is>
      </c>
      <c r="D1756" t="n">
        <v/>
      </c>
      <c r="E1756" t="n">
        <v/>
      </c>
      <c r="F1756" t="n">
        <v/>
      </c>
      <c r="G1756" t="n">
        <v/>
      </c>
      <c r="H1756" t="inlineStr">
        <is>
          <t>http://dbpedia.org/resource/Solitary_confinement</t>
        </is>
      </c>
      <c r="I1756" t="n">
        <v/>
      </c>
      <c r="J1756" t="n">
        <v/>
      </c>
      <c r="K1756" t="inlineStr">
        <is>
          <t>http://dbpedia.org/resource/Solitary_confinement</t>
        </is>
      </c>
      <c r="L1756" t="n">
        <v/>
      </c>
    </row>
    <row r="1757">
      <c r="A1757" t="n">
        <v>1754</v>
      </c>
      <c r="B1757" t="n">
        <v/>
      </c>
      <c r="C1757" t="inlineStr">
        <is>
          <t>http://dbpedia.org/resource/Somaliland_Campaign</t>
        </is>
      </c>
      <c r="D1757" t="n">
        <v/>
      </c>
      <c r="E1757" t="n">
        <v/>
      </c>
      <c r="F1757" t="n">
        <v/>
      </c>
      <c r="G1757" t="n">
        <v/>
      </c>
      <c r="H1757" t="inlineStr">
        <is>
          <t>http://dbpedia.org/resource/Somaliland_Campaign</t>
        </is>
      </c>
      <c r="I1757" t="n">
        <v/>
      </c>
      <c r="J1757" t="n">
        <v/>
      </c>
      <c r="K1757" t="n">
        <v/>
      </c>
      <c r="L1757" t="n">
        <v/>
      </c>
    </row>
    <row r="1758">
      <c r="A1758" t="n">
        <v>1755</v>
      </c>
      <c r="B1758" t="n">
        <v/>
      </c>
      <c r="C1758" t="inlineStr">
        <is>
          <t>http://dbpedia.org/resource/Somme_(department)</t>
        </is>
      </c>
      <c r="D1758" t="n">
        <v/>
      </c>
      <c r="E1758" t="n">
        <v/>
      </c>
      <c r="F1758" t="n">
        <v/>
      </c>
      <c r="G1758" t="n">
        <v/>
      </c>
      <c r="H1758" t="inlineStr">
        <is>
          <t>http://dbpedia.org/resource/Somme_(department)</t>
        </is>
      </c>
      <c r="I1758" t="n">
        <v/>
      </c>
      <c r="J1758" t="n">
        <v/>
      </c>
      <c r="K1758" t="n">
        <v/>
      </c>
      <c r="L1758" t="n">
        <v/>
      </c>
    </row>
    <row r="1759">
      <c r="A1759" t="n">
        <v>1756</v>
      </c>
      <c r="B1759" t="n">
        <v/>
      </c>
      <c r="C1759" t="inlineStr">
        <is>
          <t>http://dbpedia.org/resource/Sophie,_Duchess_of_Hohenberg</t>
        </is>
      </c>
      <c r="D1759" t="n">
        <v/>
      </c>
      <c r="E1759" t="n">
        <v/>
      </c>
      <c r="F1759" t="n">
        <v/>
      </c>
      <c r="G1759" t="n">
        <v/>
      </c>
      <c r="H1759" t="inlineStr">
        <is>
          <t>http://dbpedia.org/resource/Sophie,_Duchess_of_Hohenberg</t>
        </is>
      </c>
      <c r="I1759" t="n">
        <v/>
      </c>
      <c r="J1759" t="n">
        <v/>
      </c>
      <c r="K1759" t="inlineStr">
        <is>
          <t>http://dbpedia.org/resource/Sophie,_Duchess_of_Hohenberg</t>
        </is>
      </c>
      <c r="L1759" t="n">
        <v/>
      </c>
    </row>
    <row r="1760">
      <c r="A1760" t="n">
        <v>1757</v>
      </c>
      <c r="B1760" t="n">
        <v/>
      </c>
      <c r="C1760" t="inlineStr">
        <is>
          <t>http://dbpedia.org/resource/Sopwith_Camel</t>
        </is>
      </c>
      <c r="D1760" t="n">
        <v/>
      </c>
      <c r="E1760" t="n">
        <v/>
      </c>
      <c r="F1760" t="n">
        <v/>
      </c>
      <c r="G1760" t="n">
        <v/>
      </c>
      <c r="H1760" t="inlineStr">
        <is>
          <t>http://dbpedia.org/resource/Sopwith_Camel</t>
        </is>
      </c>
      <c r="I1760" t="n">
        <v/>
      </c>
      <c r="J1760" t="n">
        <v/>
      </c>
      <c r="K1760" t="inlineStr">
        <is>
          <t>http://dbpedia.org/resource/Sopwith_Camel</t>
        </is>
      </c>
      <c r="L1760" t="n">
        <v/>
      </c>
    </row>
    <row r="1761">
      <c r="A1761" t="n">
        <v>1758</v>
      </c>
      <c r="B1761" t="n">
        <v/>
      </c>
      <c r="C1761" t="inlineStr">
        <is>
          <t>http://dbpedia.org/resource/South_Caucasus</t>
        </is>
      </c>
      <c r="D1761" t="n">
        <v/>
      </c>
      <c r="E1761" t="n">
        <v/>
      </c>
      <c r="F1761" t="n">
        <v/>
      </c>
      <c r="G1761" t="n">
        <v/>
      </c>
      <c r="H1761" t="inlineStr">
        <is>
          <t>http://dbpedia.org/resource/South_Caucasus</t>
        </is>
      </c>
      <c r="I1761" t="n">
        <v/>
      </c>
      <c r="J1761" t="n">
        <v/>
      </c>
      <c r="K1761" t="inlineStr">
        <is>
          <t>http://dbpedia.org/resource/South_Caucasus</t>
        </is>
      </c>
      <c r="L1761" t="n">
        <v/>
      </c>
    </row>
    <row r="1762">
      <c r="A1762" t="n">
        <v>1759</v>
      </c>
      <c r="B1762" t="n">
        <v/>
      </c>
      <c r="C1762" t="inlineStr">
        <is>
          <t>http://dbpedia.org/resource/South_West_Caucasian_Republic</t>
        </is>
      </c>
      <c r="D1762" t="n">
        <v/>
      </c>
      <c r="E1762" t="n">
        <v/>
      </c>
      <c r="F1762" t="n">
        <v/>
      </c>
      <c r="G1762" t="n">
        <v/>
      </c>
      <c r="H1762" t="inlineStr">
        <is>
          <t>http://dbpedia.org/resource/South_West_Caucasian_Republic</t>
        </is>
      </c>
      <c r="I1762" t="n">
        <v/>
      </c>
      <c r="J1762" t="n">
        <v/>
      </c>
      <c r="K1762" t="inlineStr">
        <is>
          <t>http://dbpedia.org/resource/South_West_Caucasian_Republic</t>
        </is>
      </c>
      <c r="L1762" t="n">
        <v/>
      </c>
    </row>
    <row r="1763">
      <c r="A1763" t="n">
        <v>1760</v>
      </c>
      <c r="B1763" t="n">
        <v/>
      </c>
      <c r="C1763" t="inlineStr">
        <is>
          <t>http://dbpedia.org/resource/Southern_Dobruja</t>
        </is>
      </c>
      <c r="D1763" t="n">
        <v/>
      </c>
      <c r="E1763" t="n">
        <v/>
      </c>
      <c r="F1763" t="n">
        <v/>
      </c>
      <c r="G1763" t="n">
        <v/>
      </c>
      <c r="H1763" t="inlineStr">
        <is>
          <t>http://dbpedia.org/resource/Southern_Dobruja</t>
        </is>
      </c>
      <c r="I1763" t="n">
        <v/>
      </c>
      <c r="J1763" t="n">
        <v/>
      </c>
      <c r="K1763" t="inlineStr">
        <is>
          <t>http://dbpedia.org/resource/Southern_Dobruja</t>
        </is>
      </c>
      <c r="L1763" t="n">
        <v/>
      </c>
    </row>
    <row r="1764">
      <c r="A1764" t="n">
        <v>1761</v>
      </c>
      <c r="B1764" t="n">
        <v/>
      </c>
      <c r="C1764" t="inlineStr">
        <is>
          <t>http://dbpedia.org/resource/Soviet_Union</t>
        </is>
      </c>
      <c r="D1764" t="n">
        <v/>
      </c>
      <c r="E1764" t="n">
        <v/>
      </c>
      <c r="F1764" t="n">
        <v/>
      </c>
      <c r="G1764" t="n">
        <v/>
      </c>
      <c r="H1764" t="inlineStr">
        <is>
          <t>http://dbpedia.org/resource/Soviet_Union</t>
        </is>
      </c>
      <c r="I1764" t="n">
        <v/>
      </c>
      <c r="J1764" t="n">
        <v/>
      </c>
      <c r="K1764" t="inlineStr">
        <is>
          <t>http://dbpedia.org/resource/Soviet_Union</t>
        </is>
      </c>
      <c r="L1764" t="n">
        <v/>
      </c>
    </row>
    <row r="1765">
      <c r="A1765" t="n">
        <v>1762</v>
      </c>
      <c r="B1765" t="n">
        <v/>
      </c>
      <c r="C1765" t="inlineStr">
        <is>
          <t>http://dbpedia.org/resource/Soča</t>
        </is>
      </c>
      <c r="D1765" t="n">
        <v/>
      </c>
      <c r="E1765" t="n">
        <v/>
      </c>
      <c r="F1765" t="n">
        <v/>
      </c>
      <c r="G1765" t="n">
        <v/>
      </c>
      <c r="H1765" t="inlineStr">
        <is>
          <t>http://dbpedia.org/resource/Soča</t>
        </is>
      </c>
      <c r="I1765" t="n">
        <v/>
      </c>
      <c r="J1765" t="n">
        <v/>
      </c>
      <c r="K1765" t="inlineStr">
        <is>
          <t>http://dbpedia.org/resource/Soča</t>
        </is>
      </c>
      <c r="L1765" t="n">
        <v/>
      </c>
    </row>
    <row r="1766">
      <c r="A1766" t="n">
        <v>1763</v>
      </c>
      <c r="B1766" t="n">
        <v/>
      </c>
      <c r="C1766" t="inlineStr">
        <is>
          <t>http://dbpedia.org/resource/Spa,_Belgium</t>
        </is>
      </c>
      <c r="D1766" t="n">
        <v/>
      </c>
      <c r="E1766" t="n">
        <v/>
      </c>
      <c r="F1766" t="n">
        <v/>
      </c>
      <c r="G1766" t="n">
        <v/>
      </c>
      <c r="H1766" t="inlineStr">
        <is>
          <t>http://dbpedia.org/resource/Spa,_Belgium</t>
        </is>
      </c>
      <c r="I1766" t="n">
        <v/>
      </c>
      <c r="J1766" t="n">
        <v/>
      </c>
      <c r="K1766" t="inlineStr">
        <is>
          <t>http://dbpedia.org/resource/Spa,_Belgium</t>
        </is>
      </c>
      <c r="L1766" t="n">
        <v/>
      </c>
    </row>
    <row r="1767">
      <c r="A1767" t="n">
        <v>1764</v>
      </c>
      <c r="B1767" t="n">
        <v/>
      </c>
      <c r="C1767" t="inlineStr">
        <is>
          <t>http://dbpedia.org/resource/Spanish_flu</t>
        </is>
      </c>
      <c r="D1767" t="n">
        <v/>
      </c>
      <c r="E1767" t="n">
        <v/>
      </c>
      <c r="F1767" t="n">
        <v/>
      </c>
      <c r="G1767" t="n">
        <v/>
      </c>
      <c r="H1767" t="inlineStr">
        <is>
          <t>http://dbpedia.org/resource/Spanish_flu</t>
        </is>
      </c>
      <c r="I1767" t="n">
        <v/>
      </c>
      <c r="J1767" t="n">
        <v/>
      </c>
      <c r="K1767" t="n">
        <v/>
      </c>
      <c r="L1767" t="n">
        <v/>
      </c>
    </row>
    <row r="1768">
      <c r="A1768" t="n">
        <v>1765</v>
      </c>
      <c r="B1768" t="n">
        <v/>
      </c>
      <c r="C1768" t="inlineStr">
        <is>
          <t>http://dbpedia.org/resource/Splendid_isolation</t>
        </is>
      </c>
      <c r="D1768" t="n">
        <v/>
      </c>
      <c r="E1768" t="n">
        <v/>
      </c>
      <c r="F1768" t="n">
        <v/>
      </c>
      <c r="G1768" t="n">
        <v/>
      </c>
      <c r="H1768" t="inlineStr">
        <is>
          <t>http://dbpedia.org/resource/Splendid_isolation</t>
        </is>
      </c>
      <c r="I1768" t="n">
        <v/>
      </c>
      <c r="J1768" t="n">
        <v/>
      </c>
      <c r="K1768" t="n">
        <v/>
      </c>
      <c r="L1768" t="n">
        <v/>
      </c>
    </row>
    <row r="1769">
      <c r="A1769" t="n">
        <v>1766</v>
      </c>
      <c r="B1769" t="n">
        <v/>
      </c>
      <c r="C1769" t="inlineStr">
        <is>
          <t>http://dbpedia.org/resource/Stab-in-the-back_legend</t>
        </is>
      </c>
      <c r="D1769" t="n">
        <v/>
      </c>
      <c r="E1769" t="n">
        <v/>
      </c>
      <c r="F1769" t="n">
        <v/>
      </c>
      <c r="G1769" t="n">
        <v/>
      </c>
      <c r="H1769" t="inlineStr">
        <is>
          <t>http://dbpedia.org/resource/Stab-in-the-back_legend</t>
        </is>
      </c>
      <c r="I1769" t="n">
        <v/>
      </c>
      <c r="J1769" t="n">
        <v/>
      </c>
      <c r="K1769" t="inlineStr">
        <is>
          <t>http://dbpedia.org/resource/Stab-in-the-back_legend</t>
        </is>
      </c>
      <c r="L1769" t="n">
        <v/>
      </c>
    </row>
    <row r="1770">
      <c r="A1770" t="n">
        <v>1767</v>
      </c>
      <c r="B1770" t="n">
        <v/>
      </c>
      <c r="C1770" t="inlineStr">
        <is>
          <t>http://dbpedia.org/resource/Stab-in-the-back_myth</t>
        </is>
      </c>
      <c r="D1770" t="n">
        <v/>
      </c>
      <c r="E1770" t="n">
        <v/>
      </c>
      <c r="F1770" t="n">
        <v/>
      </c>
      <c r="G1770" t="n">
        <v/>
      </c>
      <c r="H1770" t="inlineStr">
        <is>
          <t>http://dbpedia.org/resource/Stab-in-the-back_myth</t>
        </is>
      </c>
      <c r="I1770" t="n">
        <v/>
      </c>
      <c r="J1770" t="n">
        <v/>
      </c>
      <c r="K1770" t="n">
        <v/>
      </c>
      <c r="L1770" t="n">
        <v/>
      </c>
    </row>
    <row r="1771">
      <c r="A1771" t="n">
        <v>1768</v>
      </c>
      <c r="B1771" t="n">
        <v/>
      </c>
      <c r="C1771" t="inlineStr">
        <is>
          <t>http://dbpedia.org/resource/Stab_in_the_back</t>
        </is>
      </c>
      <c r="D1771" t="n">
        <v/>
      </c>
      <c r="E1771" t="n">
        <v/>
      </c>
      <c r="F1771" t="n">
        <v/>
      </c>
      <c r="G1771" t="n">
        <v/>
      </c>
      <c r="H1771" t="inlineStr">
        <is>
          <t>http://dbpedia.org/resource/Stab_in_the_back</t>
        </is>
      </c>
      <c r="I1771" t="n">
        <v/>
      </c>
      <c r="J1771" t="n">
        <v/>
      </c>
      <c r="K1771" t="inlineStr">
        <is>
          <t>http://dbpedia.org/resource/Stab_in_the_back</t>
        </is>
      </c>
      <c r="L1771" t="n">
        <v/>
      </c>
    </row>
    <row r="1772">
      <c r="A1772" t="n">
        <v>1769</v>
      </c>
      <c r="B1772" t="n">
        <v/>
      </c>
      <c r="C1772" t="inlineStr">
        <is>
          <t>http://dbpedia.org/resource/Stahlhelm</t>
        </is>
      </c>
      <c r="D1772" t="n">
        <v/>
      </c>
      <c r="E1772" t="n">
        <v/>
      </c>
      <c r="F1772" t="n">
        <v/>
      </c>
      <c r="G1772" t="n">
        <v/>
      </c>
      <c r="H1772" t="inlineStr">
        <is>
          <t>http://dbpedia.org/resource/Stahlhelm</t>
        </is>
      </c>
      <c r="I1772" t="n">
        <v/>
      </c>
      <c r="J1772" t="n">
        <v/>
      </c>
      <c r="K1772" t="inlineStr">
        <is>
          <t>http://dbpedia.org/resource/Stahlhelm</t>
        </is>
      </c>
      <c r="L1772" t="n">
        <v/>
      </c>
    </row>
    <row r="1773">
      <c r="A1773" t="n">
        <v>1770</v>
      </c>
      <c r="B1773" t="n">
        <v/>
      </c>
      <c r="C1773" t="inlineStr">
        <is>
          <t>http://dbpedia.org/resource/Standschützen</t>
        </is>
      </c>
      <c r="D1773" t="n">
        <v/>
      </c>
      <c r="E1773" t="n">
        <v/>
      </c>
      <c r="F1773" t="n">
        <v/>
      </c>
      <c r="G1773" t="n">
        <v/>
      </c>
      <c r="H1773" t="inlineStr">
        <is>
          <t>http://dbpedia.org/resource/Standschützen</t>
        </is>
      </c>
      <c r="I1773" t="n">
        <v/>
      </c>
      <c r="J1773" t="n">
        <v/>
      </c>
      <c r="K1773" t="inlineStr">
        <is>
          <t>http://dbpedia.org/resource/Standschützen</t>
        </is>
      </c>
      <c r="L1773" t="n">
        <v/>
      </c>
    </row>
    <row r="1774">
      <c r="A1774" t="n">
        <v>1771</v>
      </c>
      <c r="B1774" t="n">
        <v/>
      </c>
      <c r="C1774" t="inlineStr">
        <is>
          <t>http://dbpedia.org/resource/Starvation</t>
        </is>
      </c>
      <c r="D1774" t="n">
        <v/>
      </c>
      <c r="E1774" t="n">
        <v/>
      </c>
      <c r="F1774" t="n">
        <v/>
      </c>
      <c r="G1774" t="n">
        <v/>
      </c>
      <c r="H1774" t="inlineStr">
        <is>
          <t>http://dbpedia.org/resource/Starvation</t>
        </is>
      </c>
      <c r="I1774" t="n">
        <v/>
      </c>
      <c r="J1774" t="n">
        <v/>
      </c>
      <c r="K1774" t="inlineStr">
        <is>
          <t>http://dbpedia.org/resource/Starvation</t>
        </is>
      </c>
      <c r="L1774" t="n">
        <v/>
      </c>
    </row>
    <row r="1775">
      <c r="A1775" t="n">
        <v>1772</v>
      </c>
      <c r="B1775" t="n">
        <v/>
      </c>
      <c r="C1775" t="inlineStr">
        <is>
          <t>http://dbpedia.org/resource/State_of_Slovenes,_Croats_and_Serbs</t>
        </is>
      </c>
      <c r="D1775" t="n">
        <v/>
      </c>
      <c r="E1775" t="n">
        <v/>
      </c>
      <c r="F1775" t="n">
        <v/>
      </c>
      <c r="G1775" t="n">
        <v/>
      </c>
      <c r="H1775" t="inlineStr">
        <is>
          <t>http://dbpedia.org/resource/State_of_Slovenes,_Croats_and_Serbs</t>
        </is>
      </c>
      <c r="I1775" t="n">
        <v/>
      </c>
      <c r="J1775" t="n">
        <v/>
      </c>
      <c r="K1775" t="inlineStr">
        <is>
          <t>http://dbpedia.org/resource/State_of_Slovenes,_Croats_and_Serbs</t>
        </is>
      </c>
      <c r="L1775" t="n">
        <v/>
      </c>
    </row>
    <row r="1776">
      <c r="A1776" t="n">
        <v>1773</v>
      </c>
      <c r="B1776" t="n">
        <v/>
      </c>
      <c r="C1776" t="inlineStr">
        <is>
          <t>http://dbpedia.org/resource/Stavka</t>
        </is>
      </c>
      <c r="D1776" t="n">
        <v/>
      </c>
      <c r="E1776" t="n">
        <v/>
      </c>
      <c r="F1776" t="n">
        <v/>
      </c>
      <c r="G1776" t="n">
        <v/>
      </c>
      <c r="H1776" t="inlineStr">
        <is>
          <t>http://dbpedia.org/resource/Stavka</t>
        </is>
      </c>
      <c r="I1776" t="n">
        <v/>
      </c>
      <c r="J1776" t="n">
        <v/>
      </c>
      <c r="K1776" t="n">
        <v/>
      </c>
      <c r="L1776" t="n">
        <v/>
      </c>
    </row>
    <row r="1777">
      <c r="A1777" t="n">
        <v>1774</v>
      </c>
      <c r="B1777" t="n">
        <v/>
      </c>
      <c r="C1777" t="inlineStr">
        <is>
          <t>http://dbpedia.org/resource/Stephen_Henry_Hobhouse</t>
        </is>
      </c>
      <c r="D1777" t="n">
        <v/>
      </c>
      <c r="E1777" t="n">
        <v/>
      </c>
      <c r="F1777" t="n">
        <v/>
      </c>
      <c r="G1777" t="n">
        <v/>
      </c>
      <c r="H1777" t="inlineStr">
        <is>
          <t>http://dbpedia.org/resource/Stephen_Henry_Hobhouse</t>
        </is>
      </c>
      <c r="I1777" t="n">
        <v/>
      </c>
      <c r="J1777" t="n">
        <v/>
      </c>
      <c r="K1777" t="inlineStr">
        <is>
          <t>http://dbpedia.org/resource/Stephen_Henry_Hobhouse</t>
        </is>
      </c>
      <c r="L1777" t="n">
        <v/>
      </c>
    </row>
    <row r="1778">
      <c r="A1778" t="n">
        <v>1775</v>
      </c>
      <c r="B1778" t="n">
        <v/>
      </c>
      <c r="C1778" t="inlineStr">
        <is>
          <t>http://dbpedia.org/resource/Stosstruppen</t>
        </is>
      </c>
      <c r="D1778" t="n">
        <v/>
      </c>
      <c r="E1778" t="n">
        <v/>
      </c>
      <c r="F1778" t="n">
        <v/>
      </c>
      <c r="G1778" t="n">
        <v/>
      </c>
      <c r="H1778" t="inlineStr">
        <is>
          <t>http://dbpedia.org/resource/Stosstruppen</t>
        </is>
      </c>
      <c r="I1778" t="n">
        <v/>
      </c>
      <c r="J1778" t="n">
        <v/>
      </c>
      <c r="K1778" t="inlineStr">
        <is>
          <t>http://dbpedia.org/resource/Stosstruppen</t>
        </is>
      </c>
      <c r="L1778" t="n">
        <v/>
      </c>
    </row>
    <row r="1779">
      <c r="A1779" t="n">
        <v>1776</v>
      </c>
      <c r="B1779" t="n">
        <v/>
      </c>
      <c r="C1779" t="inlineStr">
        <is>
          <t>http://dbpedia.org/resource/Strategic_bomber</t>
        </is>
      </c>
      <c r="D1779" t="n">
        <v/>
      </c>
      <c r="E1779" t="n">
        <v/>
      </c>
      <c r="F1779" t="n">
        <v/>
      </c>
      <c r="G1779" t="n">
        <v/>
      </c>
      <c r="H1779" t="inlineStr">
        <is>
          <t>http://dbpedia.org/resource/Strategic_bomber</t>
        </is>
      </c>
      <c r="I1779" t="n">
        <v/>
      </c>
      <c r="J1779" t="n">
        <v/>
      </c>
      <c r="K1779" t="inlineStr">
        <is>
          <t>http://dbpedia.org/resource/Strategic_bomber</t>
        </is>
      </c>
      <c r="L1779" t="n">
        <v/>
      </c>
    </row>
    <row r="1780">
      <c r="A1780" t="n">
        <v>1777</v>
      </c>
      <c r="B1780" t="n">
        <v/>
      </c>
      <c r="C1780" t="inlineStr">
        <is>
          <t>http://dbpedia.org/resource/Submachine_gun</t>
        </is>
      </c>
      <c r="D1780" t="n">
        <v/>
      </c>
      <c r="E1780" t="n">
        <v/>
      </c>
      <c r="F1780" t="n">
        <v/>
      </c>
      <c r="G1780" t="n">
        <v/>
      </c>
      <c r="H1780" t="inlineStr">
        <is>
          <t>http://dbpedia.org/resource/Submachine_gun</t>
        </is>
      </c>
      <c r="I1780" t="n">
        <v/>
      </c>
      <c r="J1780" t="n">
        <v/>
      </c>
      <c r="K1780" t="inlineStr">
        <is>
          <t>http://dbpedia.org/resource/Submachine_gun</t>
        </is>
      </c>
      <c r="L1780" t="n">
        <v/>
      </c>
    </row>
    <row r="1781">
      <c r="A1781" t="n">
        <v>1778</v>
      </c>
      <c r="B1781" t="n">
        <v/>
      </c>
      <c r="C1781" t="inlineStr">
        <is>
          <t>http://dbpedia.org/resource/Submarine</t>
        </is>
      </c>
      <c r="D1781" t="n">
        <v/>
      </c>
      <c r="E1781" t="n">
        <v/>
      </c>
      <c r="F1781" t="n">
        <v/>
      </c>
      <c r="G1781" t="n">
        <v/>
      </c>
      <c r="H1781" t="inlineStr">
        <is>
          <t>http://dbpedia.org/resource/Submarine</t>
        </is>
      </c>
      <c r="I1781" t="n">
        <v/>
      </c>
      <c r="J1781" t="n">
        <v/>
      </c>
      <c r="K1781" t="inlineStr">
        <is>
          <t>http://dbpedia.org/resource/Submarine</t>
        </is>
      </c>
      <c r="L1781" t="n">
        <v/>
      </c>
    </row>
    <row r="1782">
      <c r="A1782" t="n">
        <v>1779</v>
      </c>
      <c r="B1782" t="n">
        <v/>
      </c>
      <c r="C1782" t="inlineStr">
        <is>
          <t>http://dbpedia.org/resource/Submarine_warfare</t>
        </is>
      </c>
      <c r="D1782" t="n">
        <v/>
      </c>
      <c r="E1782" t="n">
        <v/>
      </c>
      <c r="F1782" t="n">
        <v/>
      </c>
      <c r="G1782" t="n">
        <v/>
      </c>
      <c r="H1782" t="inlineStr">
        <is>
          <t>http://dbpedia.org/resource/Submarine_warfare</t>
        </is>
      </c>
      <c r="I1782" t="n">
        <v/>
      </c>
      <c r="J1782" t="n">
        <v/>
      </c>
      <c r="K1782" t="inlineStr">
        <is>
          <t>http://dbpedia.org/resource/Submarine_warfare</t>
        </is>
      </c>
      <c r="L1782" t="n">
        <v/>
      </c>
    </row>
    <row r="1783">
      <c r="A1783" t="n">
        <v>1780</v>
      </c>
      <c r="B1783" t="n">
        <v/>
      </c>
      <c r="C1783" t="inlineStr">
        <is>
          <t>http://dbpedia.org/resource/Successor_states</t>
        </is>
      </c>
      <c r="D1783" t="n">
        <v/>
      </c>
      <c r="E1783" t="n">
        <v/>
      </c>
      <c r="F1783" t="n">
        <v/>
      </c>
      <c r="G1783" t="n">
        <v/>
      </c>
      <c r="H1783" t="inlineStr">
        <is>
          <t>http://dbpedia.org/resource/Successor_states</t>
        </is>
      </c>
      <c r="I1783" t="n">
        <v/>
      </c>
      <c r="J1783" t="n">
        <v/>
      </c>
      <c r="K1783" t="n">
        <v/>
      </c>
      <c r="L1783" t="n">
        <v/>
      </c>
    </row>
    <row r="1784">
      <c r="A1784" t="n">
        <v>1781</v>
      </c>
      <c r="B1784" t="n">
        <v/>
      </c>
      <c r="C1784" t="inlineStr">
        <is>
          <t>http://dbpedia.org/resource/Suez_Canal</t>
        </is>
      </c>
      <c r="D1784" t="n">
        <v/>
      </c>
      <c r="E1784" t="n">
        <v/>
      </c>
      <c r="F1784" t="n">
        <v/>
      </c>
      <c r="G1784" t="n">
        <v/>
      </c>
      <c r="H1784" t="inlineStr">
        <is>
          <t>http://dbpedia.org/resource/Suez_Canal</t>
        </is>
      </c>
      <c r="I1784" t="n">
        <v/>
      </c>
      <c r="J1784" t="n">
        <v/>
      </c>
      <c r="K1784" t="inlineStr">
        <is>
          <t>http://dbpedia.org/resource/Suez_Canal</t>
        </is>
      </c>
      <c r="L1784" t="n">
        <v/>
      </c>
    </row>
    <row r="1785">
      <c r="A1785" t="n">
        <v>1782</v>
      </c>
      <c r="B1785" t="n">
        <v/>
      </c>
      <c r="C1785" t="inlineStr">
        <is>
          <t>http://dbpedia.org/resource/Suffragette</t>
        </is>
      </c>
      <c r="D1785" t="n">
        <v/>
      </c>
      <c r="E1785" t="n">
        <v/>
      </c>
      <c r="F1785" t="n">
        <v/>
      </c>
      <c r="G1785" t="n">
        <v/>
      </c>
      <c r="H1785" t="inlineStr">
        <is>
          <t>http://dbpedia.org/resource/Suffragette</t>
        </is>
      </c>
      <c r="I1785" t="n">
        <v/>
      </c>
      <c r="J1785" t="n">
        <v/>
      </c>
      <c r="K1785" t="inlineStr">
        <is>
          <t>http://dbpedia.org/resource/Suffragette</t>
        </is>
      </c>
      <c r="L1785" t="n">
        <v/>
      </c>
    </row>
    <row r="1786">
      <c r="A1786" t="n">
        <v>1783</v>
      </c>
      <c r="B1786" t="n">
        <v/>
      </c>
      <c r="C1786" t="inlineStr">
        <is>
          <t>http://dbpedia.org/resource/Sulfur_mustard</t>
        </is>
      </c>
      <c r="D1786" t="n">
        <v/>
      </c>
      <c r="E1786" t="n">
        <v/>
      </c>
      <c r="F1786" t="n">
        <v/>
      </c>
      <c r="G1786" t="n">
        <v/>
      </c>
      <c r="H1786" t="inlineStr">
        <is>
          <t>http://dbpedia.org/resource/Sulfur_mustard</t>
        </is>
      </c>
      <c r="I1786" t="n">
        <v/>
      </c>
      <c r="J1786" t="n">
        <v/>
      </c>
      <c r="K1786" t="n">
        <v/>
      </c>
      <c r="L1786" t="n">
        <v/>
      </c>
    </row>
    <row r="1787">
      <c r="A1787" t="n">
        <v>1784</v>
      </c>
      <c r="B1787" t="n">
        <v/>
      </c>
      <c r="C1787" t="inlineStr">
        <is>
          <t>http://dbpedia.org/resource/Summarily_executed</t>
        </is>
      </c>
      <c r="D1787" t="n">
        <v/>
      </c>
      <c r="E1787" t="n">
        <v/>
      </c>
      <c r="F1787" t="n">
        <v/>
      </c>
      <c r="G1787" t="n">
        <v/>
      </c>
      <c r="H1787" t="inlineStr">
        <is>
          <t>http://dbpedia.org/resource/Summarily_executed</t>
        </is>
      </c>
      <c r="I1787" t="n">
        <v/>
      </c>
      <c r="J1787" t="n">
        <v/>
      </c>
      <c r="K1787" t="inlineStr">
        <is>
          <t>http://dbpedia.org/resource/Summarily_executed</t>
        </is>
      </c>
      <c r="L1787" t="n">
        <v/>
      </c>
    </row>
    <row r="1788">
      <c r="A1788" t="n">
        <v>1785</v>
      </c>
      <c r="B1788" t="n">
        <v/>
      </c>
      <c r="C1788" t="inlineStr">
        <is>
          <t>http://dbpedia.org/resource/Supreme_War_Council</t>
        </is>
      </c>
      <c r="D1788" t="n">
        <v/>
      </c>
      <c r="E1788" t="n">
        <v/>
      </c>
      <c r="F1788" t="n">
        <v/>
      </c>
      <c r="G1788" t="n">
        <v/>
      </c>
      <c r="H1788" t="inlineStr">
        <is>
          <t>http://dbpedia.org/resource/Supreme_War_Council</t>
        </is>
      </c>
      <c r="I1788" t="n">
        <v/>
      </c>
      <c r="J1788" t="n">
        <v/>
      </c>
      <c r="K1788" t="inlineStr">
        <is>
          <t>http://dbpedia.org/resource/Supreme_War_Council</t>
        </is>
      </c>
      <c r="L1788" t="n">
        <v/>
      </c>
    </row>
    <row r="1789">
      <c r="A1789" t="n">
        <v>1786</v>
      </c>
      <c r="B1789" t="n">
        <v/>
      </c>
      <c r="C1789" t="inlineStr">
        <is>
          <t>http://dbpedia.org/resource/Surplus_women</t>
        </is>
      </c>
      <c r="D1789" t="n">
        <v/>
      </c>
      <c r="E1789" t="n">
        <v/>
      </c>
      <c r="F1789" t="n">
        <v/>
      </c>
      <c r="G1789" t="n">
        <v/>
      </c>
      <c r="H1789" t="inlineStr">
        <is>
          <t>http://dbpedia.org/resource/Surplus_women</t>
        </is>
      </c>
      <c r="I1789" t="n">
        <v/>
      </c>
      <c r="J1789" t="n">
        <v/>
      </c>
      <c r="K1789" t="inlineStr">
        <is>
          <t>http://dbpedia.org/resource/Surplus_women</t>
        </is>
      </c>
      <c r="L1789" t="n">
        <v/>
      </c>
    </row>
    <row r="1790">
      <c r="A1790" t="n">
        <v>1787</v>
      </c>
      <c r="B1790" t="n">
        <v/>
      </c>
      <c r="C1790" t="inlineStr">
        <is>
          <t>http://dbpedia.org/resource/Syndicalism</t>
        </is>
      </c>
      <c r="D1790" t="n">
        <v/>
      </c>
      <c r="E1790" t="n">
        <v/>
      </c>
      <c r="F1790" t="n">
        <v/>
      </c>
      <c r="G1790" t="n">
        <v/>
      </c>
      <c r="H1790" t="inlineStr">
        <is>
          <t>http://dbpedia.org/resource/Syndicalism</t>
        </is>
      </c>
      <c r="I1790" t="n">
        <v/>
      </c>
      <c r="J1790" t="n">
        <v/>
      </c>
      <c r="K1790" t="inlineStr">
        <is>
          <t>http://dbpedia.org/resource/Syndicalism</t>
        </is>
      </c>
      <c r="L1790" t="n">
        <v/>
      </c>
    </row>
    <row r="1791">
      <c r="A1791" t="n">
        <v>1788</v>
      </c>
      <c r="B1791" t="n">
        <v/>
      </c>
      <c r="C1791" t="inlineStr">
        <is>
          <t>http://dbpedia.org/resource/T._E._Lawrence</t>
        </is>
      </c>
      <c r="D1791" t="n">
        <v/>
      </c>
      <c r="E1791" t="n">
        <v/>
      </c>
      <c r="F1791" t="n">
        <v/>
      </c>
      <c r="G1791" t="n">
        <v/>
      </c>
      <c r="H1791" t="inlineStr">
        <is>
          <t>http://dbpedia.org/resource/T._E._Lawrence</t>
        </is>
      </c>
      <c r="I1791" t="n">
        <v/>
      </c>
      <c r="J1791" t="n">
        <v/>
      </c>
      <c r="K1791" t="n">
        <v/>
      </c>
      <c r="L1791" t="n">
        <v/>
      </c>
    </row>
    <row r="1792">
      <c r="A1792" t="n">
        <v>1789</v>
      </c>
      <c r="B1792" t="n">
        <v/>
      </c>
      <c r="C1792" t="inlineStr">
        <is>
          <t>http://dbpedia.org/resource/Tactical_bombing</t>
        </is>
      </c>
      <c r="D1792" t="n">
        <v/>
      </c>
      <c r="E1792" t="n">
        <v/>
      </c>
      <c r="F1792" t="n">
        <v/>
      </c>
      <c r="G1792" t="n">
        <v/>
      </c>
      <c r="H1792" t="inlineStr">
        <is>
          <t>http://dbpedia.org/resource/Tactical_bombing</t>
        </is>
      </c>
      <c r="I1792" t="n">
        <v/>
      </c>
      <c r="J1792" t="n">
        <v/>
      </c>
      <c r="K1792" t="n">
        <v/>
      </c>
      <c r="L1792" t="n">
        <v/>
      </c>
    </row>
    <row r="1793">
      <c r="A1793" t="n">
        <v>1790</v>
      </c>
      <c r="B1793" t="n">
        <v/>
      </c>
      <c r="C1793" t="inlineStr">
        <is>
          <t>http://dbpedia.org/resource/Tactical_development_on_the_Western_Front_in_1917</t>
        </is>
      </c>
      <c r="D1793" t="n">
        <v/>
      </c>
      <c r="E1793" t="n">
        <v/>
      </c>
      <c r="F1793" t="n">
        <v/>
      </c>
      <c r="G1793" t="n">
        <v/>
      </c>
      <c r="H1793" t="inlineStr">
        <is>
          <t>http://dbpedia.org/resource/Tactical_development_on_the_Western_Front_in_1917</t>
        </is>
      </c>
      <c r="I1793" t="n">
        <v/>
      </c>
      <c r="J1793" t="n">
        <v/>
      </c>
      <c r="K1793" t="inlineStr">
        <is>
          <t>http://dbpedia.org/resource/Tactical_development_on_the_Western_Front_in_1917</t>
        </is>
      </c>
      <c r="L1793" t="n">
        <v/>
      </c>
    </row>
    <row r="1794">
      <c r="A1794" t="n">
        <v>1791</v>
      </c>
      <c r="B1794" t="n">
        <v/>
      </c>
      <c r="C1794" t="inlineStr">
        <is>
          <t>http://dbpedia.org/resource/Tangistani</t>
        </is>
      </c>
      <c r="D1794" t="n">
        <v/>
      </c>
      <c r="E1794" t="n">
        <v/>
      </c>
      <c r="F1794" t="n">
        <v/>
      </c>
      <c r="G1794" t="n">
        <v/>
      </c>
      <c r="H1794" t="inlineStr">
        <is>
          <t>http://dbpedia.org/resource/Tangistani</t>
        </is>
      </c>
      <c r="I1794" t="n">
        <v/>
      </c>
      <c r="J1794" t="n">
        <v/>
      </c>
      <c r="K1794" t="inlineStr">
        <is>
          <t>http://dbpedia.org/resource/Tangistani</t>
        </is>
      </c>
      <c r="L1794" t="n">
        <v/>
      </c>
    </row>
    <row r="1795">
      <c r="A1795" t="n">
        <v>1792</v>
      </c>
      <c r="B1795" t="n">
        <v/>
      </c>
      <c r="C1795" t="inlineStr">
        <is>
          <t>http://dbpedia.org/resource/Tank</t>
        </is>
      </c>
      <c r="D1795" t="n">
        <v/>
      </c>
      <c r="E1795" t="n">
        <v/>
      </c>
      <c r="F1795" t="n">
        <v/>
      </c>
      <c r="G1795" t="n">
        <v/>
      </c>
      <c r="H1795" t="inlineStr">
        <is>
          <t>http://dbpedia.org/resource/Tank</t>
        </is>
      </c>
      <c r="I1795" t="n">
        <v/>
      </c>
      <c r="J1795" t="n">
        <v/>
      </c>
      <c r="K1795" t="inlineStr">
        <is>
          <t>http://dbpedia.org/resource/Tank</t>
        </is>
      </c>
      <c r="L1795" t="n">
        <v/>
      </c>
    </row>
    <row r="1796">
      <c r="A1796" t="n">
        <v>1793</v>
      </c>
      <c r="B1796" t="n">
        <v/>
      </c>
      <c r="C1796" t="inlineStr">
        <is>
          <t>http://dbpedia.org/resource/Tanks_in_World_War_I</t>
        </is>
      </c>
      <c r="D1796" t="n">
        <v/>
      </c>
      <c r="E1796" t="n">
        <v/>
      </c>
      <c r="F1796" t="n">
        <v/>
      </c>
      <c r="G1796" t="n">
        <v/>
      </c>
      <c r="H1796" t="inlineStr">
        <is>
          <t>http://dbpedia.org/resource/Tanks_in_World_War_I</t>
        </is>
      </c>
      <c r="I1796" t="n">
        <v/>
      </c>
      <c r="J1796" t="n">
        <v/>
      </c>
      <c r="K1796" t="inlineStr">
        <is>
          <t>http://dbpedia.org/resource/Tanks_in_World_War_I</t>
        </is>
      </c>
      <c r="L1796" t="n">
        <v/>
      </c>
    </row>
    <row r="1797">
      <c r="A1797" t="n">
        <v>1794</v>
      </c>
      <c r="B1797" t="n">
        <v/>
      </c>
      <c r="C1797" t="inlineStr">
        <is>
          <t>http://dbpedia.org/resource/Taurus_Mountains</t>
        </is>
      </c>
      <c r="D1797" t="n">
        <v/>
      </c>
      <c r="E1797" t="n">
        <v/>
      </c>
      <c r="F1797" t="n">
        <v/>
      </c>
      <c r="G1797" t="n">
        <v/>
      </c>
      <c r="H1797" t="inlineStr">
        <is>
          <t>http://dbpedia.org/resource/Taurus_Mountains</t>
        </is>
      </c>
      <c r="I1797" t="n">
        <v/>
      </c>
      <c r="J1797" t="n">
        <v/>
      </c>
      <c r="K1797" t="inlineStr">
        <is>
          <t>http://dbpedia.org/resource/Taurus_Mountains</t>
        </is>
      </c>
      <c r="L1797" t="n">
        <v/>
      </c>
    </row>
    <row r="1798">
      <c r="A1798" t="n">
        <v>1795</v>
      </c>
      <c r="B1798" t="n">
        <v/>
      </c>
      <c r="C1798" t="inlineStr">
        <is>
          <t>http://dbpedia.org/resource/Tehcir_Law</t>
        </is>
      </c>
      <c r="D1798" t="n">
        <v/>
      </c>
      <c r="E1798" t="n">
        <v/>
      </c>
      <c r="F1798" t="n">
        <v/>
      </c>
      <c r="G1798" t="n">
        <v/>
      </c>
      <c r="H1798" t="inlineStr">
        <is>
          <t>http://dbpedia.org/resource/Tehcir_Law</t>
        </is>
      </c>
      <c r="I1798" t="n">
        <v/>
      </c>
      <c r="J1798" t="n">
        <v/>
      </c>
      <c r="K1798" t="inlineStr">
        <is>
          <t>http://dbpedia.org/resource/Tehcir_Law</t>
        </is>
      </c>
      <c r="L1798" t="n">
        <v/>
      </c>
    </row>
    <row r="1799">
      <c r="A1799" t="n">
        <v>1796</v>
      </c>
      <c r="B1799" t="n">
        <v/>
      </c>
      <c r="C1799" t="inlineStr">
        <is>
          <t>http://dbpedia.org/resource/Termination_of_the_Present_War_(Definition)_Act_1918</t>
        </is>
      </c>
      <c r="D1799" t="n">
        <v/>
      </c>
      <c r="E1799" t="n">
        <v/>
      </c>
      <c r="F1799" t="n">
        <v/>
      </c>
      <c r="G1799" t="n">
        <v/>
      </c>
      <c r="H1799" t="inlineStr">
        <is>
          <t>http://dbpedia.org/resource/Termination_of_the_Present_War_(Definition)_Act_1918</t>
        </is>
      </c>
      <c r="I1799" t="n">
        <v/>
      </c>
      <c r="J1799" t="n">
        <v/>
      </c>
      <c r="K1799" t="inlineStr">
        <is>
          <t>http://dbpedia.org/resource/Termination_of_the_Present_War_(Definition)_Act_1918</t>
        </is>
      </c>
      <c r="L1799" t="n">
        <v/>
      </c>
    </row>
    <row r="1800">
      <c r="A1800" t="n">
        <v>1797</v>
      </c>
      <c r="B1800" t="n">
        <v/>
      </c>
      <c r="C1800" t="inlineStr">
        <is>
          <t>http://dbpedia.org/resource/The_Big_Four_(World_War_I)</t>
        </is>
      </c>
      <c r="D1800" t="n">
        <v/>
      </c>
      <c r="E1800" t="n">
        <v/>
      </c>
      <c r="F1800" t="n">
        <v/>
      </c>
      <c r="G1800" t="n">
        <v/>
      </c>
      <c r="H1800" t="inlineStr">
        <is>
          <t>http://dbpedia.org/resource/The_Big_Four_(World_War_I)</t>
        </is>
      </c>
      <c r="I1800" t="n">
        <v/>
      </c>
      <c r="J1800" t="n">
        <v/>
      </c>
      <c r="K1800" t="inlineStr">
        <is>
          <t>http://dbpedia.org/resource/The_Big_Four_(World_War_I)</t>
        </is>
      </c>
      <c r="L1800" t="n">
        <v/>
      </c>
    </row>
    <row r="1801">
      <c r="A1801" t="n">
        <v>1798</v>
      </c>
      <c r="B1801" t="n">
        <v/>
      </c>
      <c r="C1801" t="inlineStr">
        <is>
          <t>http://dbpedia.org/resource/The_Indianapolis_Star</t>
        </is>
      </c>
      <c r="D1801" t="n">
        <v/>
      </c>
      <c r="E1801" t="n">
        <v/>
      </c>
      <c r="F1801" t="n">
        <v/>
      </c>
      <c r="G1801" t="n">
        <v/>
      </c>
      <c r="H1801" t="inlineStr">
        <is>
          <t>http://dbpedia.org/resource/The_Indianapolis_Star</t>
        </is>
      </c>
      <c r="I1801" t="n">
        <v/>
      </c>
      <c r="J1801" t="n">
        <v/>
      </c>
      <c r="K1801" t="n">
        <v/>
      </c>
      <c r="L1801" t="n">
        <v/>
      </c>
    </row>
    <row r="1802">
      <c r="A1802" t="n">
        <v>1799</v>
      </c>
      <c r="B1802" t="n">
        <v/>
      </c>
      <c r="C1802" t="inlineStr">
        <is>
          <t>http://dbpedia.org/resource/The_Influence_of_Sea_Power_upon_History</t>
        </is>
      </c>
      <c r="D1802" t="n">
        <v/>
      </c>
      <c r="E1802" t="n">
        <v/>
      </c>
      <c r="F1802" t="n">
        <v/>
      </c>
      <c r="G1802" t="n">
        <v/>
      </c>
      <c r="H1802" t="inlineStr">
        <is>
          <t>http://dbpedia.org/resource/The_Influence_of_Sea_Power_upon_History</t>
        </is>
      </c>
      <c r="I1802" t="n">
        <v/>
      </c>
      <c r="J1802" t="n">
        <v/>
      </c>
      <c r="K1802" t="n">
        <v/>
      </c>
      <c r="L1802" t="n">
        <v/>
      </c>
    </row>
    <row r="1803">
      <c r="A1803" t="n">
        <v>1800</v>
      </c>
      <c r="B1803" t="n">
        <v/>
      </c>
      <c r="C1803" t="inlineStr">
        <is>
          <t>http://dbpedia.org/resource/The_Journal_of_American_History</t>
        </is>
      </c>
      <c r="D1803" t="n">
        <v/>
      </c>
      <c r="E1803" t="n">
        <v/>
      </c>
      <c r="F1803" t="n">
        <v/>
      </c>
      <c r="G1803" t="n">
        <v/>
      </c>
      <c r="H1803" t="inlineStr">
        <is>
          <t>http://dbpedia.org/resource/The_Journal_of_American_History</t>
        </is>
      </c>
      <c r="I1803" t="n">
        <v/>
      </c>
      <c r="J1803" t="n">
        <v/>
      </c>
      <c r="K1803" t="inlineStr">
        <is>
          <t>http://dbpedia.org/resource/The_Journal_of_American_History</t>
        </is>
      </c>
      <c r="L1803" t="n">
        <v/>
      </c>
    </row>
    <row r="1804">
      <c r="A1804" t="n">
        <v>1801</v>
      </c>
      <c r="B1804" t="n">
        <v/>
      </c>
      <c r="C1804" t="inlineStr">
        <is>
          <t>http://dbpedia.org/resource/The_Netherlands</t>
        </is>
      </c>
      <c r="D1804" t="n">
        <v/>
      </c>
      <c r="E1804" t="n">
        <v/>
      </c>
      <c r="F1804" t="n">
        <v/>
      </c>
      <c r="G1804" t="n">
        <v/>
      </c>
      <c r="H1804" t="inlineStr">
        <is>
          <t>http://dbpedia.org/resource/The_Netherlands</t>
        </is>
      </c>
      <c r="I1804" t="n">
        <v/>
      </c>
      <c r="J1804" t="n">
        <v/>
      </c>
      <c r="K1804" t="inlineStr">
        <is>
          <t>http://dbpedia.org/resource/The_Netherlands</t>
        </is>
      </c>
      <c r="L1804" t="n">
        <v/>
      </c>
    </row>
    <row r="1805">
      <c r="A1805" t="n">
        <v>1802</v>
      </c>
      <c r="B1805" t="n">
        <v/>
      </c>
      <c r="C1805" t="inlineStr">
        <is>
          <t>http://dbpedia.org/resource/The_New_Cambridge_Modern_History</t>
        </is>
      </c>
      <c r="D1805" t="n">
        <v/>
      </c>
      <c r="E1805" t="n">
        <v/>
      </c>
      <c r="F1805" t="n">
        <v/>
      </c>
      <c r="G1805" t="n">
        <v/>
      </c>
      <c r="H1805" t="inlineStr">
        <is>
          <t>http://dbpedia.org/resource/The_New_Cambridge_Modern_History</t>
        </is>
      </c>
      <c r="I1805" t="n">
        <v/>
      </c>
      <c r="J1805" t="n">
        <v/>
      </c>
      <c r="K1805" t="n">
        <v/>
      </c>
      <c r="L1805" t="n">
        <v/>
      </c>
    </row>
    <row r="1806">
      <c r="A1806" t="n">
        <v>1803</v>
      </c>
      <c r="B1806" t="n">
        <v/>
      </c>
      <c r="C1806" t="inlineStr">
        <is>
          <t>http://dbpedia.org/resource/The_war_to_end_war</t>
        </is>
      </c>
      <c r="D1806" t="n">
        <v/>
      </c>
      <c r="E1806" t="n">
        <v/>
      </c>
      <c r="F1806" t="n">
        <v/>
      </c>
      <c r="G1806" t="n">
        <v/>
      </c>
      <c r="H1806" t="inlineStr">
        <is>
          <t>http://dbpedia.org/resource/The_war_to_end_war</t>
        </is>
      </c>
      <c r="I1806" t="n">
        <v/>
      </c>
      <c r="J1806" t="n">
        <v/>
      </c>
      <c r="K1806" t="inlineStr">
        <is>
          <t>http://dbpedia.org/resource/The_war_to_end_war</t>
        </is>
      </c>
      <c r="L1806" t="n">
        <v/>
      </c>
    </row>
    <row r="1807">
      <c r="A1807" t="n">
        <v>1804</v>
      </c>
      <c r="B1807" t="n">
        <v/>
      </c>
      <c r="C1807" t="inlineStr">
        <is>
          <t>http://dbpedia.org/resource/Theobald_von_Bethmann-Hollweg</t>
        </is>
      </c>
      <c r="D1807" t="n">
        <v/>
      </c>
      <c r="E1807" t="n">
        <v/>
      </c>
      <c r="F1807" t="n">
        <v/>
      </c>
      <c r="G1807" t="n">
        <v/>
      </c>
      <c r="H1807" t="inlineStr">
        <is>
          <t>http://dbpedia.org/resource/Theobald_von_Bethmann-Hollweg</t>
        </is>
      </c>
      <c r="I1807" t="n">
        <v/>
      </c>
      <c r="J1807" t="n">
        <v/>
      </c>
      <c r="K1807" t="inlineStr">
        <is>
          <t>http://dbpedia.org/resource/Theobald_von_Bethmann-Hollweg</t>
        </is>
      </c>
      <c r="L1807" t="n">
        <v/>
      </c>
    </row>
    <row r="1808">
      <c r="A1808" t="n">
        <v>1805</v>
      </c>
      <c r="B1808" t="n">
        <v/>
      </c>
      <c r="C1808" t="inlineStr">
        <is>
          <t>http://dbpedia.org/resource/Theodore_Roosevelt</t>
        </is>
      </c>
      <c r="D1808" t="n">
        <v/>
      </c>
      <c r="E1808" t="n">
        <v/>
      </c>
      <c r="F1808" t="n">
        <v/>
      </c>
      <c r="G1808" t="n">
        <v/>
      </c>
      <c r="H1808" t="inlineStr">
        <is>
          <t>http://dbpedia.org/resource/Theodore_Roosevelt</t>
        </is>
      </c>
      <c r="I1808" t="n">
        <v/>
      </c>
      <c r="J1808" t="n">
        <v/>
      </c>
      <c r="K1808" t="inlineStr">
        <is>
          <t>http://dbpedia.org/resource/Theodore_Roosevelt</t>
        </is>
      </c>
      <c r="L1808" t="n">
        <v/>
      </c>
    </row>
    <row r="1809">
      <c r="A1809" t="n">
        <v>1806</v>
      </c>
      <c r="B1809" t="n">
        <v/>
      </c>
      <c r="C1809" t="inlineStr">
        <is>
          <t>http://dbpedia.org/resource/Thiepval_Memorial_to_the_Missing_of_the_Somme</t>
        </is>
      </c>
      <c r="D1809" t="n">
        <v/>
      </c>
      <c r="E1809" t="n">
        <v/>
      </c>
      <c r="F1809" t="n">
        <v/>
      </c>
      <c r="G1809" t="n">
        <v/>
      </c>
      <c r="H1809" t="inlineStr">
        <is>
          <t>http://dbpedia.org/resource/Thiepval_Memorial_to_the_Missing_of_the_Somme</t>
        </is>
      </c>
      <c r="I1809" t="n">
        <v/>
      </c>
      <c r="J1809" t="n">
        <v/>
      </c>
      <c r="K1809" t="inlineStr">
        <is>
          <t>http://dbpedia.org/resource/Thiepval_Memorial_to_the_Missing_of_the_Somme</t>
        </is>
      </c>
      <c r="L1809" t="n">
        <v/>
      </c>
    </row>
    <row r="1810">
      <c r="A1810" t="n">
        <v>1807</v>
      </c>
      <c r="B1810" t="n">
        <v/>
      </c>
      <c r="C1810" t="inlineStr">
        <is>
          <t>http://dbpedia.org/resource/Third_Battle_of_Gaza</t>
        </is>
      </c>
      <c r="D1810" t="n">
        <v/>
      </c>
      <c r="E1810" t="n">
        <v/>
      </c>
      <c r="F1810" t="n">
        <v/>
      </c>
      <c r="G1810" t="n">
        <v/>
      </c>
      <c r="H1810" t="inlineStr">
        <is>
          <t>http://dbpedia.org/resource/Third_Battle_of_Gaza</t>
        </is>
      </c>
      <c r="I1810" t="n">
        <v/>
      </c>
      <c r="J1810" t="n">
        <v/>
      </c>
      <c r="K1810" t="n">
        <v/>
      </c>
      <c r="L1810" t="n">
        <v/>
      </c>
    </row>
    <row r="1811">
      <c r="A1811" t="n">
        <v>1808</v>
      </c>
      <c r="B1811" t="n">
        <v/>
      </c>
      <c r="C1811" t="inlineStr">
        <is>
          <t>http://dbpedia.org/resource/Third_Battle_of_the_Aisne</t>
        </is>
      </c>
      <c r="D1811" t="n">
        <v/>
      </c>
      <c r="E1811" t="n">
        <v/>
      </c>
      <c r="F1811" t="n">
        <v/>
      </c>
      <c r="G1811" t="n">
        <v/>
      </c>
      <c r="H1811" t="inlineStr">
        <is>
          <t>http://dbpedia.org/resource/Third_Battle_of_the_Aisne</t>
        </is>
      </c>
      <c r="I1811" t="n">
        <v/>
      </c>
      <c r="J1811" t="n">
        <v/>
      </c>
      <c r="K1811" t="inlineStr">
        <is>
          <t>http://dbpedia.org/resource/Third_Battle_of_the_Aisne</t>
        </is>
      </c>
      <c r="L1811" t="n">
        <v/>
      </c>
    </row>
    <row r="1812">
      <c r="A1812" t="n">
        <v>1809</v>
      </c>
      <c r="B1812" t="n">
        <v/>
      </c>
      <c r="C1812" t="inlineStr">
        <is>
          <t>http://dbpedia.org/resource/Third_Transjordan_attack</t>
        </is>
      </c>
      <c r="D1812" t="n">
        <v/>
      </c>
      <c r="E1812" t="n">
        <v/>
      </c>
      <c r="F1812" t="n">
        <v/>
      </c>
      <c r="G1812" t="n">
        <v/>
      </c>
      <c r="H1812" t="inlineStr">
        <is>
          <t>http://dbpedia.org/resource/Third_Transjordan_attack</t>
        </is>
      </c>
      <c r="I1812" t="n">
        <v/>
      </c>
      <c r="J1812" t="n">
        <v/>
      </c>
      <c r="K1812" t="inlineStr">
        <is>
          <t>http://dbpedia.org/resource/Third_Transjordan_attack</t>
        </is>
      </c>
      <c r="L1812" t="n">
        <v/>
      </c>
    </row>
    <row r="1813">
      <c r="A1813" t="n">
        <v>1810</v>
      </c>
      <c r="B1813" t="n">
        <v/>
      </c>
      <c r="C1813" t="inlineStr">
        <is>
          <t>http://dbpedia.org/resource/Three_Pashas</t>
        </is>
      </c>
      <c r="D1813" t="n">
        <v/>
      </c>
      <c r="E1813" t="n">
        <v/>
      </c>
      <c r="F1813" t="n">
        <v/>
      </c>
      <c r="G1813" t="n">
        <v/>
      </c>
      <c r="H1813" t="inlineStr">
        <is>
          <t>http://dbpedia.org/resource/Three_Pashas</t>
        </is>
      </c>
      <c r="I1813" t="n">
        <v/>
      </c>
      <c r="J1813" t="n">
        <v/>
      </c>
      <c r="K1813" t="n">
        <v/>
      </c>
      <c r="L1813" t="n">
        <v/>
      </c>
    </row>
    <row r="1814">
      <c r="A1814" t="n">
        <v>1811</v>
      </c>
      <c r="B1814" t="n">
        <v/>
      </c>
      <c r="C1814" t="inlineStr">
        <is>
          <t>http://dbpedia.org/resource/Tiberias</t>
        </is>
      </c>
      <c r="D1814" t="n">
        <v/>
      </c>
      <c r="E1814" t="n">
        <v/>
      </c>
      <c r="F1814" t="n">
        <v/>
      </c>
      <c r="G1814" t="n">
        <v/>
      </c>
      <c r="H1814" t="inlineStr">
        <is>
          <t>http://dbpedia.org/resource/Tiberias</t>
        </is>
      </c>
      <c r="I1814" t="n">
        <v/>
      </c>
      <c r="J1814" t="n">
        <v/>
      </c>
      <c r="K1814" t="inlineStr">
        <is>
          <t>http://dbpedia.org/resource/Tiberias</t>
        </is>
      </c>
      <c r="L1814" t="n">
        <v/>
      </c>
    </row>
    <row r="1815">
      <c r="A1815" t="n">
        <v>1812</v>
      </c>
      <c r="B1815" t="n">
        <v/>
      </c>
      <c r="C1815" t="inlineStr">
        <is>
          <t>http://dbpedia.org/resource/Togoland</t>
        </is>
      </c>
      <c r="D1815" t="n">
        <v/>
      </c>
      <c r="E1815" t="n">
        <v/>
      </c>
      <c r="F1815" t="n">
        <v/>
      </c>
      <c r="G1815" t="n">
        <v/>
      </c>
      <c r="H1815" t="inlineStr">
        <is>
          <t>http://dbpedia.org/resource/Togoland</t>
        </is>
      </c>
      <c r="I1815" t="n">
        <v/>
      </c>
      <c r="J1815" t="n">
        <v/>
      </c>
      <c r="K1815" t="inlineStr">
        <is>
          <t>http://dbpedia.org/resource/Togoland</t>
        </is>
      </c>
      <c r="L1815" t="n">
        <v/>
      </c>
    </row>
    <row r="1816">
      <c r="A1816" t="n">
        <v>1813</v>
      </c>
      <c r="B1816" t="n">
        <v/>
      </c>
      <c r="C1816" t="inlineStr">
        <is>
          <t>http://dbpedia.org/resource/Tomb_of_the_Unknown_Soldier</t>
        </is>
      </c>
      <c r="D1816" t="n">
        <v/>
      </c>
      <c r="E1816" t="n">
        <v/>
      </c>
      <c r="F1816" t="n">
        <v/>
      </c>
      <c r="G1816" t="n">
        <v/>
      </c>
      <c r="H1816" t="inlineStr">
        <is>
          <t>http://dbpedia.org/resource/Tomb_of_the_Unknown_Soldier</t>
        </is>
      </c>
      <c r="I1816" t="n">
        <v/>
      </c>
      <c r="J1816" t="n">
        <v/>
      </c>
      <c r="K1816" t="inlineStr">
        <is>
          <t>http://dbpedia.org/resource/Tomb_of_the_Unknown_Soldier</t>
        </is>
      </c>
      <c r="L1816" t="n">
        <v/>
      </c>
    </row>
    <row r="1817">
      <c r="A1817" t="n">
        <v>1814</v>
      </c>
      <c r="B1817" t="n">
        <v/>
      </c>
      <c r="C1817" t="inlineStr">
        <is>
          <t>http://dbpedia.org/resource/Tondern_raid</t>
        </is>
      </c>
      <c r="D1817" t="n">
        <v/>
      </c>
      <c r="E1817" t="n">
        <v/>
      </c>
      <c r="F1817" t="n">
        <v/>
      </c>
      <c r="G1817" t="n">
        <v/>
      </c>
      <c r="H1817" t="inlineStr">
        <is>
          <t>http://dbpedia.org/resource/Tondern_raid</t>
        </is>
      </c>
      <c r="I1817" t="n">
        <v/>
      </c>
      <c r="J1817" t="n">
        <v/>
      </c>
      <c r="K1817" t="inlineStr">
        <is>
          <t>http://dbpedia.org/resource/Tondern_raid</t>
        </is>
      </c>
      <c r="L1817" t="n">
        <v/>
      </c>
    </row>
    <row r="1818">
      <c r="A1818" t="n">
        <v>1815</v>
      </c>
      <c r="B1818" t="n">
        <v/>
      </c>
      <c r="C1818" t="inlineStr">
        <is>
          <t>http://dbpedia.org/resource/Trans-Siberian_railway</t>
        </is>
      </c>
      <c r="D1818" t="n">
        <v/>
      </c>
      <c r="E1818" t="n">
        <v/>
      </c>
      <c r="F1818" t="n">
        <v/>
      </c>
      <c r="G1818" t="n">
        <v/>
      </c>
      <c r="H1818" t="inlineStr">
        <is>
          <t>http://dbpedia.org/resource/Trans-Siberian_railway</t>
        </is>
      </c>
      <c r="I1818" t="n">
        <v/>
      </c>
      <c r="J1818" t="n">
        <v/>
      </c>
      <c r="K1818" t="inlineStr">
        <is>
          <t>http://dbpedia.org/resource/Trans-Siberian_railway</t>
        </is>
      </c>
      <c r="L1818" t="n">
        <v/>
      </c>
    </row>
    <row r="1819">
      <c r="A1819" t="n">
        <v>1816</v>
      </c>
      <c r="B1819" t="n">
        <v/>
      </c>
      <c r="C1819" t="inlineStr">
        <is>
          <t>http://dbpedia.org/resource/Transcaucasian_Democratic_Federative_Republic</t>
        </is>
      </c>
      <c r="D1819" t="n">
        <v/>
      </c>
      <c r="E1819" t="n">
        <v/>
      </c>
      <c r="F1819" t="n">
        <v/>
      </c>
      <c r="G1819" t="n">
        <v/>
      </c>
      <c r="H1819" t="inlineStr">
        <is>
          <t>http://dbpedia.org/resource/Transcaucasian_Democratic_Federative_Republic</t>
        </is>
      </c>
      <c r="I1819" t="n">
        <v/>
      </c>
      <c r="J1819" t="n">
        <v/>
      </c>
      <c r="K1819" t="inlineStr">
        <is>
          <t>http://dbpedia.org/resource/Transcaucasian_Democratic_Federative_Republic</t>
        </is>
      </c>
      <c r="L1819" t="n">
        <v/>
      </c>
    </row>
    <row r="1820">
      <c r="A1820" t="n">
        <v>1817</v>
      </c>
      <c r="B1820" t="n">
        <v/>
      </c>
      <c r="C1820" t="inlineStr">
        <is>
          <t>http://dbpedia.org/resource/Transylvania</t>
        </is>
      </c>
      <c r="D1820" t="n">
        <v/>
      </c>
      <c r="E1820" t="n">
        <v/>
      </c>
      <c r="F1820" t="n">
        <v/>
      </c>
      <c r="G1820" t="n">
        <v/>
      </c>
      <c r="H1820" t="inlineStr">
        <is>
          <t>http://dbpedia.org/resource/Transylvania</t>
        </is>
      </c>
      <c r="I1820" t="n">
        <v/>
      </c>
      <c r="J1820" t="n">
        <v/>
      </c>
      <c r="K1820" t="inlineStr">
        <is>
          <t>http://dbpedia.org/resource/Transylvania</t>
        </is>
      </c>
      <c r="L1820" t="n">
        <v/>
      </c>
    </row>
    <row r="1821">
      <c r="A1821" t="n">
        <v>1818</v>
      </c>
      <c r="B1821" t="n">
        <v/>
      </c>
      <c r="C1821" t="inlineStr">
        <is>
          <t>http://dbpedia.org/resource/Treaty_of_Brest-Litovsk</t>
        </is>
      </c>
      <c r="D1821" t="n">
        <v/>
      </c>
      <c r="E1821" t="n">
        <v/>
      </c>
      <c r="F1821" t="n">
        <v/>
      </c>
      <c r="G1821" t="n">
        <v/>
      </c>
      <c r="H1821" t="inlineStr">
        <is>
          <t>http://dbpedia.org/resource/Treaty_of_Brest-Litovsk</t>
        </is>
      </c>
      <c r="I1821" t="n">
        <v/>
      </c>
      <c r="J1821" t="n">
        <v/>
      </c>
      <c r="K1821" t="inlineStr">
        <is>
          <t>http://dbpedia.org/resource/Treaty_of_Brest-Litovsk</t>
        </is>
      </c>
      <c r="L1821" t="n">
        <v/>
      </c>
    </row>
    <row r="1822">
      <c r="A1822" t="n">
        <v>1819</v>
      </c>
      <c r="B1822" t="n">
        <v/>
      </c>
      <c r="C1822" t="inlineStr">
        <is>
          <t>http://dbpedia.org/resource/Treaty_of_Bucharest_(1918)</t>
        </is>
      </c>
      <c r="D1822" t="n">
        <v/>
      </c>
      <c r="E1822" t="n">
        <v/>
      </c>
      <c r="F1822" t="n">
        <v/>
      </c>
      <c r="G1822" t="n">
        <v/>
      </c>
      <c r="H1822" t="inlineStr">
        <is>
          <t>http://dbpedia.org/resource/Treaty_of_Bucharest_(1918)</t>
        </is>
      </c>
      <c r="I1822" t="n">
        <v/>
      </c>
      <c r="J1822" t="n">
        <v/>
      </c>
      <c r="K1822" t="inlineStr">
        <is>
          <t>http://dbpedia.org/resource/Treaty_of_Bucharest_(1918)</t>
        </is>
      </c>
      <c r="L1822" t="n">
        <v/>
      </c>
    </row>
    <row r="1823">
      <c r="A1823" t="n">
        <v>1820</v>
      </c>
      <c r="B1823" t="n">
        <v/>
      </c>
      <c r="C1823" t="inlineStr">
        <is>
          <t>http://dbpedia.org/resource/Treaty_of_Lausanne</t>
        </is>
      </c>
      <c r="D1823" t="n">
        <v/>
      </c>
      <c r="E1823" t="n">
        <v/>
      </c>
      <c r="F1823" t="n">
        <v/>
      </c>
      <c r="G1823" t="n">
        <v/>
      </c>
      <c r="H1823" t="inlineStr">
        <is>
          <t>http://dbpedia.org/resource/Treaty_of_Lausanne</t>
        </is>
      </c>
      <c r="I1823" t="n">
        <v/>
      </c>
      <c r="J1823" t="n">
        <v/>
      </c>
      <c r="K1823" t="inlineStr">
        <is>
          <t>http://dbpedia.org/resource/Treaty_of_Lausanne</t>
        </is>
      </c>
      <c r="L1823" t="n">
        <v/>
      </c>
    </row>
    <row r="1824">
      <c r="A1824" t="n">
        <v>1821</v>
      </c>
      <c r="B1824" t="n">
        <v/>
      </c>
      <c r="C1824" t="inlineStr">
        <is>
          <t>http://dbpedia.org/resource/Treaty_of_London_(1839)</t>
        </is>
      </c>
      <c r="D1824" t="n">
        <v/>
      </c>
      <c r="E1824" t="n">
        <v/>
      </c>
      <c r="F1824" t="n">
        <v/>
      </c>
      <c r="G1824" t="n">
        <v/>
      </c>
      <c r="H1824" t="inlineStr">
        <is>
          <t>http://dbpedia.org/resource/Treaty_of_London_(1839)</t>
        </is>
      </c>
      <c r="I1824" t="n">
        <v/>
      </c>
      <c r="J1824" t="n">
        <v/>
      </c>
      <c r="K1824" t="n">
        <v/>
      </c>
      <c r="L1824" t="n">
        <v/>
      </c>
    </row>
    <row r="1825">
      <c r="A1825" t="n">
        <v>1822</v>
      </c>
      <c r="B1825" t="n">
        <v/>
      </c>
      <c r="C1825" t="inlineStr">
        <is>
          <t>http://dbpedia.org/resource/Treaty_of_London_(1913)</t>
        </is>
      </c>
      <c r="D1825" t="n">
        <v/>
      </c>
      <c r="E1825" t="n">
        <v/>
      </c>
      <c r="F1825" t="n">
        <v/>
      </c>
      <c r="G1825" t="n">
        <v/>
      </c>
      <c r="H1825" t="inlineStr">
        <is>
          <t>http://dbpedia.org/resource/Treaty_of_London_(1913)</t>
        </is>
      </c>
      <c r="I1825" t="n">
        <v/>
      </c>
      <c r="J1825" t="n">
        <v/>
      </c>
      <c r="K1825" t="inlineStr">
        <is>
          <t>http://dbpedia.org/resource/Treaty_of_London_(1913)</t>
        </is>
      </c>
      <c r="L1825" t="n">
        <v/>
      </c>
    </row>
    <row r="1826">
      <c r="A1826" t="n">
        <v>1823</v>
      </c>
      <c r="B1826" t="n">
        <v/>
      </c>
      <c r="C1826" t="inlineStr">
        <is>
          <t>http://dbpedia.org/resource/Treaty_of_London_(1915)</t>
        </is>
      </c>
      <c r="D1826" t="n">
        <v/>
      </c>
      <c r="E1826" t="n">
        <v/>
      </c>
      <c r="F1826" t="n">
        <v/>
      </c>
      <c r="G1826" t="n">
        <v/>
      </c>
      <c r="H1826" t="inlineStr">
        <is>
          <t>http://dbpedia.org/resource/Treaty_of_London_(1915)</t>
        </is>
      </c>
      <c r="I1826" t="n">
        <v/>
      </c>
      <c r="J1826" t="n">
        <v/>
      </c>
      <c r="K1826" t="inlineStr">
        <is>
          <t>http://dbpedia.org/resource/Treaty_of_London_(1915)</t>
        </is>
      </c>
      <c r="L1826" t="n">
        <v/>
      </c>
    </row>
    <row r="1827">
      <c r="A1827" t="n">
        <v>1824</v>
      </c>
      <c r="B1827" t="n">
        <v/>
      </c>
      <c r="C1827" t="inlineStr">
        <is>
          <t>http://dbpedia.org/resource/Treaty_of_Neuilly-sur-Seine</t>
        </is>
      </c>
      <c r="D1827" t="n">
        <v/>
      </c>
      <c r="E1827" t="n">
        <v/>
      </c>
      <c r="F1827" t="n">
        <v/>
      </c>
      <c r="G1827" t="n">
        <v/>
      </c>
      <c r="H1827" t="inlineStr">
        <is>
          <t>http://dbpedia.org/resource/Treaty_of_Neuilly-sur-Seine</t>
        </is>
      </c>
      <c r="I1827" t="n">
        <v/>
      </c>
      <c r="J1827" t="n">
        <v/>
      </c>
      <c r="K1827" t="n">
        <v/>
      </c>
      <c r="L1827" t="n">
        <v/>
      </c>
    </row>
    <row r="1828">
      <c r="A1828" t="n">
        <v>1825</v>
      </c>
      <c r="B1828" t="n">
        <v/>
      </c>
      <c r="C1828" t="inlineStr">
        <is>
          <t>http://dbpedia.org/resource/Treaty_of_Poti</t>
        </is>
      </c>
      <c r="D1828" t="n">
        <v/>
      </c>
      <c r="E1828" t="n">
        <v/>
      </c>
      <c r="F1828" t="n">
        <v/>
      </c>
      <c r="G1828" t="n">
        <v/>
      </c>
      <c r="H1828" t="inlineStr">
        <is>
          <t>http://dbpedia.org/resource/Treaty_of_Poti</t>
        </is>
      </c>
      <c r="I1828" t="n">
        <v/>
      </c>
      <c r="J1828" t="n">
        <v/>
      </c>
      <c r="K1828" t="inlineStr">
        <is>
          <t>http://dbpedia.org/resource/Treaty_of_Poti</t>
        </is>
      </c>
      <c r="L1828" t="n">
        <v/>
      </c>
    </row>
    <row r="1829">
      <c r="A1829" t="n">
        <v>1826</v>
      </c>
      <c r="B1829" t="n">
        <v/>
      </c>
      <c r="C1829" t="inlineStr">
        <is>
          <t>http://dbpedia.org/resource/Treaty_of_Saint-Germain</t>
        </is>
      </c>
      <c r="D1829" t="n">
        <v/>
      </c>
      <c r="E1829" t="n">
        <v/>
      </c>
      <c r="F1829" t="n">
        <v/>
      </c>
      <c r="G1829" t="n">
        <v/>
      </c>
      <c r="H1829" t="inlineStr">
        <is>
          <t>http://dbpedia.org/resource/Treaty_of_Saint-Germain</t>
        </is>
      </c>
      <c r="I1829" t="n">
        <v/>
      </c>
      <c r="J1829" t="n">
        <v/>
      </c>
      <c r="K1829" t="inlineStr">
        <is>
          <t>http://dbpedia.org/resource/Treaty_of_Saint-Germain</t>
        </is>
      </c>
      <c r="L1829" t="n">
        <v/>
      </c>
    </row>
    <row r="1830">
      <c r="A1830" t="n">
        <v>1827</v>
      </c>
      <c r="B1830" t="n">
        <v/>
      </c>
      <c r="C1830" t="inlineStr">
        <is>
          <t>http://dbpedia.org/resource/Treaty_of_Saint-Germain-en-Laye_(1919)</t>
        </is>
      </c>
      <c r="D1830" t="n">
        <v/>
      </c>
      <c r="E1830" t="n">
        <v/>
      </c>
      <c r="F1830" t="n">
        <v/>
      </c>
      <c r="G1830" t="n">
        <v/>
      </c>
      <c r="H1830" t="inlineStr">
        <is>
          <t>http://dbpedia.org/resource/Treaty_of_Saint-Germain-en-Laye_(1919)</t>
        </is>
      </c>
      <c r="I1830" t="n">
        <v/>
      </c>
      <c r="J1830" t="n">
        <v/>
      </c>
      <c r="K1830" t="n">
        <v/>
      </c>
      <c r="L1830" t="n">
        <v/>
      </c>
    </row>
    <row r="1831">
      <c r="A1831" t="n">
        <v>1828</v>
      </c>
      <c r="B1831" t="n">
        <v/>
      </c>
      <c r="C1831" t="inlineStr">
        <is>
          <t>http://dbpedia.org/resource/Treaty_of_Sèvres</t>
        </is>
      </c>
      <c r="D1831" t="n">
        <v/>
      </c>
      <c r="E1831" t="n">
        <v/>
      </c>
      <c r="F1831" t="n">
        <v/>
      </c>
      <c r="G1831" t="n">
        <v/>
      </c>
      <c r="H1831" t="inlineStr">
        <is>
          <t>http://dbpedia.org/resource/Treaty_of_Sèvres</t>
        </is>
      </c>
      <c r="I1831" t="n">
        <v/>
      </c>
      <c r="J1831" t="n">
        <v/>
      </c>
      <c r="K1831" t="inlineStr">
        <is>
          <t>http://dbpedia.org/resource/Treaty_of_Sèvres</t>
        </is>
      </c>
      <c r="L1831" t="n">
        <v/>
      </c>
    </row>
    <row r="1832">
      <c r="A1832" t="n">
        <v>1829</v>
      </c>
      <c r="B1832" t="n">
        <v/>
      </c>
      <c r="C1832" t="inlineStr">
        <is>
          <t>http://dbpedia.org/resource/Treaty_of_Trianon</t>
        </is>
      </c>
      <c r="D1832" t="n">
        <v/>
      </c>
      <c r="E1832" t="n">
        <v/>
      </c>
      <c r="F1832" t="n">
        <v/>
      </c>
      <c r="G1832" t="n">
        <v/>
      </c>
      <c r="H1832" t="inlineStr">
        <is>
          <t>http://dbpedia.org/resource/Treaty_of_Trianon</t>
        </is>
      </c>
      <c r="I1832" t="n">
        <v/>
      </c>
      <c r="J1832" t="n">
        <v/>
      </c>
      <c r="K1832" t="inlineStr">
        <is>
          <t>http://dbpedia.org/resource/Treaty_of_Trianon</t>
        </is>
      </c>
      <c r="L1832" t="n">
        <v/>
      </c>
    </row>
    <row r="1833">
      <c r="A1833" t="n">
        <v>1830</v>
      </c>
      <c r="B1833" t="n">
        <v/>
      </c>
      <c r="C1833" t="inlineStr">
        <is>
          <t>http://dbpedia.org/resource/Treaty_of_Versailles</t>
        </is>
      </c>
      <c r="D1833" t="n">
        <v/>
      </c>
      <c r="E1833" t="n">
        <v/>
      </c>
      <c r="F1833" t="n">
        <v/>
      </c>
      <c r="G1833" t="n">
        <v/>
      </c>
      <c r="H1833" t="inlineStr">
        <is>
          <t>http://dbpedia.org/resource/Treaty_of_Versailles</t>
        </is>
      </c>
      <c r="I1833" t="n">
        <v/>
      </c>
      <c r="J1833" t="n">
        <v/>
      </c>
      <c r="K1833" t="inlineStr">
        <is>
          <t>http://dbpedia.org/resource/Treaty_of_Versailles</t>
        </is>
      </c>
      <c r="L1833" t="n">
        <v/>
      </c>
    </row>
    <row r="1834">
      <c r="A1834" t="n">
        <v>1831</v>
      </c>
      <c r="B1834" t="n">
        <v/>
      </c>
      <c r="C1834" t="inlineStr">
        <is>
          <t>http://dbpedia.org/resource/Trebizond_Campaign</t>
        </is>
      </c>
      <c r="D1834" t="n">
        <v/>
      </c>
      <c r="E1834" t="n">
        <v/>
      </c>
      <c r="F1834" t="n">
        <v/>
      </c>
      <c r="G1834" t="n">
        <v/>
      </c>
      <c r="H1834" t="inlineStr">
        <is>
          <t>http://dbpedia.org/resource/Trebizond_Campaign</t>
        </is>
      </c>
      <c r="I1834" t="n">
        <v/>
      </c>
      <c r="J1834" t="n">
        <v/>
      </c>
      <c r="K1834" t="n">
        <v/>
      </c>
      <c r="L1834" t="n">
        <v/>
      </c>
    </row>
    <row r="1835">
      <c r="A1835" t="n">
        <v>1832</v>
      </c>
      <c r="B1835" t="n">
        <v/>
      </c>
      <c r="C1835" t="inlineStr">
        <is>
          <t>http://dbpedia.org/resource/Trench_fever</t>
        </is>
      </c>
      <c r="D1835" t="n">
        <v/>
      </c>
      <c r="E1835" t="n">
        <v/>
      </c>
      <c r="F1835" t="n">
        <v/>
      </c>
      <c r="G1835" t="n">
        <v/>
      </c>
      <c r="H1835" t="inlineStr">
        <is>
          <t>http://dbpedia.org/resource/Trench_fever</t>
        </is>
      </c>
      <c r="I1835" t="n">
        <v/>
      </c>
      <c r="J1835" t="n">
        <v/>
      </c>
      <c r="K1835" t="n">
        <v/>
      </c>
      <c r="L1835" t="n">
        <v/>
      </c>
    </row>
    <row r="1836">
      <c r="A1836" t="n">
        <v>1833</v>
      </c>
      <c r="B1836" t="n">
        <v/>
      </c>
      <c r="C1836" t="inlineStr">
        <is>
          <t>http://dbpedia.org/resource/Trench_foot</t>
        </is>
      </c>
      <c r="D1836" t="n">
        <v/>
      </c>
      <c r="E1836" t="n">
        <v/>
      </c>
      <c r="F1836" t="n">
        <v/>
      </c>
      <c r="G1836" t="n">
        <v/>
      </c>
      <c r="H1836" t="inlineStr">
        <is>
          <t>http://dbpedia.org/resource/Trench_foot</t>
        </is>
      </c>
      <c r="I1836" t="n">
        <v/>
      </c>
      <c r="J1836" t="n">
        <v/>
      </c>
      <c r="K1836" t="n">
        <v/>
      </c>
      <c r="L1836" t="n">
        <v/>
      </c>
    </row>
    <row r="1837">
      <c r="A1837" t="n">
        <v>1834</v>
      </c>
      <c r="B1837" t="n">
        <v/>
      </c>
      <c r="C1837" t="inlineStr">
        <is>
          <t>http://dbpedia.org/resource/Trench_railways</t>
        </is>
      </c>
      <c r="D1837" t="n">
        <v/>
      </c>
      <c r="E1837" t="n">
        <v/>
      </c>
      <c r="F1837" t="n">
        <v/>
      </c>
      <c r="G1837" t="n">
        <v/>
      </c>
      <c r="H1837" t="inlineStr">
        <is>
          <t>http://dbpedia.org/resource/Trench_railways</t>
        </is>
      </c>
      <c r="I1837" t="n">
        <v/>
      </c>
      <c r="J1837" t="n">
        <v/>
      </c>
      <c r="K1837" t="inlineStr">
        <is>
          <t>http://dbpedia.org/resource/Trench_railways</t>
        </is>
      </c>
      <c r="L1837" t="n">
        <v/>
      </c>
    </row>
    <row r="1838">
      <c r="A1838" t="n">
        <v>1835</v>
      </c>
      <c r="B1838" t="n">
        <v/>
      </c>
      <c r="C1838" t="inlineStr">
        <is>
          <t>http://dbpedia.org/resource/Trench_warfare</t>
        </is>
      </c>
      <c r="D1838" t="n">
        <v/>
      </c>
      <c r="E1838" t="n">
        <v/>
      </c>
      <c r="F1838" t="n">
        <v/>
      </c>
      <c r="G1838" t="n">
        <v/>
      </c>
      <c r="H1838" t="inlineStr">
        <is>
          <t>http://dbpedia.org/resource/Trench_warfare</t>
        </is>
      </c>
      <c r="I1838" t="n">
        <v/>
      </c>
      <c r="J1838" t="n">
        <v/>
      </c>
      <c r="K1838" t="inlineStr">
        <is>
          <t>http://dbpedia.org/resource/Trench_warfare</t>
        </is>
      </c>
      <c r="L1838" t="n">
        <v/>
      </c>
    </row>
    <row r="1839">
      <c r="A1839" t="n">
        <v>1836</v>
      </c>
      <c r="B1839" t="n">
        <v/>
      </c>
      <c r="C1839" t="inlineStr">
        <is>
          <t>http://dbpedia.org/resource/Trentino</t>
        </is>
      </c>
      <c r="D1839" t="n">
        <v/>
      </c>
      <c r="E1839" t="n">
        <v/>
      </c>
      <c r="F1839" t="n">
        <v/>
      </c>
      <c r="G1839" t="n">
        <v/>
      </c>
      <c r="H1839" t="inlineStr">
        <is>
          <t>http://dbpedia.org/resource/Trentino</t>
        </is>
      </c>
      <c r="I1839" t="n">
        <v/>
      </c>
      <c r="J1839" t="n">
        <v/>
      </c>
      <c r="K1839" t="inlineStr">
        <is>
          <t>http://dbpedia.org/resource/Trentino</t>
        </is>
      </c>
      <c r="L1839" t="n">
        <v/>
      </c>
    </row>
    <row r="1840">
      <c r="A1840" t="n">
        <v>1837</v>
      </c>
      <c r="B1840" t="n">
        <v/>
      </c>
      <c r="C1840" t="inlineStr">
        <is>
          <t>http://dbpedia.org/resource/Trentino-Alto_Adige/Südtirol</t>
        </is>
      </c>
      <c r="D1840" t="n">
        <v/>
      </c>
      <c r="E1840" t="n">
        <v/>
      </c>
      <c r="F1840" t="n">
        <v/>
      </c>
      <c r="G1840" t="n">
        <v/>
      </c>
      <c r="H1840" t="inlineStr">
        <is>
          <t>http://dbpedia.org/resource/Trentino-Alto_Adige/Südtirol</t>
        </is>
      </c>
      <c r="I1840" t="n">
        <v/>
      </c>
      <c r="J1840" t="n">
        <v/>
      </c>
      <c r="K1840" t="inlineStr">
        <is>
          <t>http://dbpedia.org/resource/Trentino-Alto_Adige/Südtirol</t>
        </is>
      </c>
      <c r="L1840" t="n">
        <v/>
      </c>
    </row>
    <row r="1841">
      <c r="A1841" t="n">
        <v>1838</v>
      </c>
      <c r="B1841" t="n">
        <v/>
      </c>
      <c r="C1841" t="inlineStr">
        <is>
          <t>http://dbpedia.org/resource/Trieste</t>
        </is>
      </c>
      <c r="D1841" t="n">
        <v/>
      </c>
      <c r="E1841" t="n">
        <v/>
      </c>
      <c r="F1841" t="n">
        <v/>
      </c>
      <c r="G1841" t="n">
        <v/>
      </c>
      <c r="H1841" t="inlineStr">
        <is>
          <t>http://dbpedia.org/resource/Trieste</t>
        </is>
      </c>
      <c r="I1841" t="n">
        <v/>
      </c>
      <c r="J1841" t="n">
        <v/>
      </c>
      <c r="K1841" t="inlineStr">
        <is>
          <t>http://dbpedia.org/resource/Trieste</t>
        </is>
      </c>
      <c r="L1841" t="n">
        <v/>
      </c>
    </row>
    <row r="1842">
      <c r="A1842" t="n">
        <v>1839</v>
      </c>
      <c r="B1842" t="n">
        <v/>
      </c>
      <c r="C1842" t="inlineStr">
        <is>
          <t>http://dbpedia.org/resource/Trifko_Grabež</t>
        </is>
      </c>
      <c r="D1842" t="n">
        <v/>
      </c>
      <c r="E1842" t="n">
        <v/>
      </c>
      <c r="F1842" t="n">
        <v/>
      </c>
      <c r="G1842" t="n">
        <v/>
      </c>
      <c r="H1842" t="inlineStr">
        <is>
          <t>http://dbpedia.org/resource/Trifko_Grabež</t>
        </is>
      </c>
      <c r="I1842" t="n">
        <v/>
      </c>
      <c r="J1842" t="n">
        <v/>
      </c>
      <c r="K1842" t="inlineStr">
        <is>
          <t>http://dbpedia.org/resource/Trifko_Grabež</t>
        </is>
      </c>
      <c r="L1842" t="n">
        <v/>
      </c>
    </row>
    <row r="1843">
      <c r="A1843" t="n">
        <v>1840</v>
      </c>
      <c r="B1843" t="n">
        <v/>
      </c>
      <c r="C1843" t="inlineStr">
        <is>
          <t>http://dbpedia.org/resource/Triple_Alliance_(1882)</t>
        </is>
      </c>
      <c r="D1843" t="n">
        <v/>
      </c>
      <c r="E1843" t="n">
        <v/>
      </c>
      <c r="F1843" t="n">
        <v/>
      </c>
      <c r="G1843" t="n">
        <v/>
      </c>
      <c r="H1843" t="inlineStr">
        <is>
          <t>http://dbpedia.org/resource/Triple_Alliance_(1882)</t>
        </is>
      </c>
      <c r="I1843" t="n">
        <v/>
      </c>
      <c r="J1843" t="n">
        <v/>
      </c>
      <c r="K1843" t="inlineStr">
        <is>
          <t>http://dbpedia.org/resource/Triple_Alliance_(1882)</t>
        </is>
      </c>
      <c r="L1843" t="n">
        <v/>
      </c>
    </row>
    <row r="1844">
      <c r="A1844" t="n">
        <v>1841</v>
      </c>
      <c r="B1844" t="n">
        <v/>
      </c>
      <c r="C1844" t="inlineStr">
        <is>
          <t>http://dbpedia.org/resource/Triple_Entente</t>
        </is>
      </c>
      <c r="D1844" t="n">
        <v/>
      </c>
      <c r="E1844" t="n">
        <v/>
      </c>
      <c r="F1844" t="n">
        <v/>
      </c>
      <c r="G1844" t="n">
        <v/>
      </c>
      <c r="H1844" t="inlineStr">
        <is>
          <t>http://dbpedia.org/resource/Triple_Entente</t>
        </is>
      </c>
      <c r="I1844" t="n">
        <v/>
      </c>
      <c r="J1844" t="n">
        <v/>
      </c>
      <c r="K1844" t="inlineStr">
        <is>
          <t>http://dbpedia.org/resource/Triple_Entente</t>
        </is>
      </c>
      <c r="L1844" t="n">
        <v/>
      </c>
    </row>
    <row r="1845">
      <c r="A1845" t="n">
        <v>1842</v>
      </c>
      <c r="B1845" t="n">
        <v/>
      </c>
      <c r="C1845" t="inlineStr">
        <is>
          <t>http://dbpedia.org/resource/Turkish_National_Movement</t>
        </is>
      </c>
      <c r="D1845" t="n">
        <v/>
      </c>
      <c r="E1845" t="n">
        <v/>
      </c>
      <c r="F1845" t="n">
        <v/>
      </c>
      <c r="G1845" t="n">
        <v/>
      </c>
      <c r="H1845" t="inlineStr">
        <is>
          <t>http://dbpedia.org/resource/Turkish_National_Movement</t>
        </is>
      </c>
      <c r="I1845" t="n">
        <v/>
      </c>
      <c r="J1845" t="n">
        <v/>
      </c>
      <c r="K1845" t="inlineStr">
        <is>
          <t>http://dbpedia.org/resource/Turkish_National_Movement</t>
        </is>
      </c>
      <c r="L1845" t="n">
        <v/>
      </c>
    </row>
    <row r="1846">
      <c r="A1846" t="n">
        <v>1843</v>
      </c>
      <c r="B1846" t="n">
        <v/>
      </c>
      <c r="C1846" t="inlineStr">
        <is>
          <t>http://dbpedia.org/resource/Turkish_War_of_Independence</t>
        </is>
      </c>
      <c r="D1846" t="n">
        <v/>
      </c>
      <c r="E1846" t="n">
        <v/>
      </c>
      <c r="F1846" t="n">
        <v/>
      </c>
      <c r="G1846" t="n">
        <v/>
      </c>
      <c r="H1846" t="inlineStr">
        <is>
          <t>http://dbpedia.org/resource/Turkish_War_of_Independence</t>
        </is>
      </c>
      <c r="I1846" t="n">
        <v/>
      </c>
      <c r="J1846" t="n">
        <v/>
      </c>
      <c r="K1846" t="inlineStr">
        <is>
          <t>http://dbpedia.org/resource/Turkish_War_of_Independence</t>
        </is>
      </c>
      <c r="L1846" t="n">
        <v/>
      </c>
    </row>
    <row r="1847">
      <c r="A1847" t="n">
        <v>1844</v>
      </c>
      <c r="B1847" t="n">
        <v/>
      </c>
      <c r="C1847" t="inlineStr">
        <is>
          <t>http://dbpedia.org/resource/Tyrol</t>
        </is>
      </c>
      <c r="D1847" t="n">
        <v/>
      </c>
      <c r="E1847" t="n">
        <v/>
      </c>
      <c r="F1847" t="n">
        <v/>
      </c>
      <c r="G1847" t="n">
        <v/>
      </c>
      <c r="H1847" t="inlineStr">
        <is>
          <t>http://dbpedia.org/resource/Tyrol</t>
        </is>
      </c>
      <c r="I1847" t="n">
        <v/>
      </c>
      <c r="J1847" t="n">
        <v/>
      </c>
      <c r="K1847" t="n">
        <v/>
      </c>
      <c r="L1847" t="n">
        <v/>
      </c>
    </row>
    <row r="1848">
      <c r="A1848" t="n">
        <v>1845</v>
      </c>
      <c r="B1848" t="n">
        <v/>
      </c>
      <c r="C1848" t="inlineStr">
        <is>
          <t>http://dbpedia.org/resource/Tønder</t>
        </is>
      </c>
      <c r="D1848" t="n">
        <v/>
      </c>
      <c r="E1848" t="n">
        <v/>
      </c>
      <c r="F1848" t="n">
        <v/>
      </c>
      <c r="G1848" t="n">
        <v/>
      </c>
      <c r="H1848" t="inlineStr">
        <is>
          <t>http://dbpedia.org/resource/Tønder</t>
        </is>
      </c>
      <c r="I1848" t="n">
        <v/>
      </c>
      <c r="J1848" t="n">
        <v/>
      </c>
      <c r="K1848" t="n">
        <v/>
      </c>
      <c r="L1848" t="n">
        <v/>
      </c>
    </row>
    <row r="1849">
      <c r="A1849" t="n">
        <v>1846</v>
      </c>
      <c r="B1849" t="n">
        <v/>
      </c>
      <c r="C1849" t="inlineStr">
        <is>
          <t>http://dbpedia.org/resource/U-boat</t>
        </is>
      </c>
      <c r="D1849" t="n">
        <v/>
      </c>
      <c r="E1849" t="n">
        <v/>
      </c>
      <c r="F1849" t="n">
        <v/>
      </c>
      <c r="G1849" t="n">
        <v/>
      </c>
      <c r="H1849" t="inlineStr">
        <is>
          <t>http://dbpedia.org/resource/U-boat</t>
        </is>
      </c>
      <c r="I1849" t="n">
        <v/>
      </c>
      <c r="J1849" t="n">
        <v/>
      </c>
      <c r="K1849" t="inlineStr">
        <is>
          <t>http://dbpedia.org/resource/U-boat</t>
        </is>
      </c>
      <c r="L1849" t="n">
        <v/>
      </c>
    </row>
    <row r="1850">
      <c r="A1850" t="n">
        <v>1847</v>
      </c>
      <c r="B1850" t="n">
        <v/>
      </c>
      <c r="C1850" t="inlineStr">
        <is>
          <t>http://dbpedia.org/resource/U.S.–Austrian_Peace_Treaty_(1921)</t>
        </is>
      </c>
      <c r="D1850" t="n">
        <v/>
      </c>
      <c r="E1850" t="n">
        <v/>
      </c>
      <c r="F1850" t="n">
        <v/>
      </c>
      <c r="G1850" t="n">
        <v/>
      </c>
      <c r="H1850" t="inlineStr">
        <is>
          <t>http://dbpedia.org/resource/U.S.–Austrian_Peace_Treaty_(1921)</t>
        </is>
      </c>
      <c r="I1850" t="n">
        <v/>
      </c>
      <c r="J1850" t="n">
        <v/>
      </c>
      <c r="K1850" t="n">
        <v/>
      </c>
      <c r="L1850" t="n">
        <v/>
      </c>
    </row>
    <row r="1851">
      <c r="A1851" t="n">
        <v>1848</v>
      </c>
      <c r="B1851" t="n">
        <v/>
      </c>
      <c r="C1851" t="inlineStr">
        <is>
          <t>http://dbpedia.org/resource/U.S.–German_Peace_Treaty_(1921)</t>
        </is>
      </c>
      <c r="D1851" t="n">
        <v/>
      </c>
      <c r="E1851" t="n">
        <v/>
      </c>
      <c r="F1851" t="n">
        <v/>
      </c>
      <c r="G1851" t="n">
        <v/>
      </c>
      <c r="H1851" t="inlineStr">
        <is>
          <t>http://dbpedia.org/resource/U.S.–German_Peace_Treaty_(1921)</t>
        </is>
      </c>
      <c r="I1851" t="n">
        <v/>
      </c>
      <c r="J1851" t="n">
        <v/>
      </c>
      <c r="K1851" t="n">
        <v/>
      </c>
      <c r="L1851" t="n">
        <v/>
      </c>
    </row>
    <row r="1852">
      <c r="A1852" t="n">
        <v>1849</v>
      </c>
      <c r="B1852" t="n">
        <v/>
      </c>
      <c r="C1852" t="inlineStr">
        <is>
          <t>http://dbpedia.org/resource/U.S.–Hungarian_Peace_Treaty_(1921)</t>
        </is>
      </c>
      <c r="D1852" t="n">
        <v/>
      </c>
      <c r="E1852" t="n">
        <v/>
      </c>
      <c r="F1852" t="n">
        <v/>
      </c>
      <c r="G1852" t="n">
        <v/>
      </c>
      <c r="H1852" t="inlineStr">
        <is>
          <t>http://dbpedia.org/resource/U.S.–Hungarian_Peace_Treaty_(1921)</t>
        </is>
      </c>
      <c r="I1852" t="n">
        <v/>
      </c>
      <c r="J1852" t="n">
        <v/>
      </c>
      <c r="K1852" t="n">
        <v/>
      </c>
      <c r="L1852" t="n">
        <v/>
      </c>
    </row>
    <row r="1853">
      <c r="A1853" t="n">
        <v>1850</v>
      </c>
      <c r="B1853" t="n">
        <v/>
      </c>
      <c r="C1853" t="inlineStr">
        <is>
          <t>http://dbpedia.org/resource/US_Army_Command_and_General_Staff_College</t>
        </is>
      </c>
      <c r="D1853" t="n">
        <v/>
      </c>
      <c r="E1853" t="n">
        <v/>
      </c>
      <c r="F1853" t="n">
        <v/>
      </c>
      <c r="G1853" t="n">
        <v/>
      </c>
      <c r="H1853" t="inlineStr">
        <is>
          <t>http://dbpedia.org/resource/US_Army_Command_and_General_Staff_College</t>
        </is>
      </c>
      <c r="I1853" t="n">
        <v/>
      </c>
      <c r="J1853" t="n">
        <v/>
      </c>
      <c r="K1853" t="inlineStr">
        <is>
          <t>http://dbpedia.org/resource/US_Army_Command_and_General_Staff_College</t>
        </is>
      </c>
      <c r="L1853" t="n">
        <v/>
      </c>
    </row>
    <row r="1854">
      <c r="A1854" t="n">
        <v>1851</v>
      </c>
      <c r="B1854" t="n">
        <v/>
      </c>
      <c r="C1854" t="inlineStr">
        <is>
          <t>http://dbpedia.org/resource/US_Congress</t>
        </is>
      </c>
      <c r="D1854" t="n">
        <v/>
      </c>
      <c r="E1854" t="n">
        <v/>
      </c>
      <c r="F1854" t="n">
        <v/>
      </c>
      <c r="G1854" t="n">
        <v/>
      </c>
      <c r="H1854" t="inlineStr">
        <is>
          <t>http://dbpedia.org/resource/US_Congress</t>
        </is>
      </c>
      <c r="I1854" t="n">
        <v/>
      </c>
      <c r="J1854" t="n">
        <v/>
      </c>
      <c r="K1854" t="inlineStr">
        <is>
          <t>http://dbpedia.org/resource/US_Congress</t>
        </is>
      </c>
      <c r="L1854" t="n">
        <v/>
      </c>
    </row>
    <row r="1855">
      <c r="A1855" t="n">
        <v>1852</v>
      </c>
      <c r="B1855" t="n">
        <v/>
      </c>
      <c r="C1855" t="inlineStr">
        <is>
          <t>http://dbpedia.org/resource/US_Marines</t>
        </is>
      </c>
      <c r="D1855" t="n">
        <v/>
      </c>
      <c r="E1855" t="n">
        <v/>
      </c>
      <c r="F1855" t="n">
        <v/>
      </c>
      <c r="G1855" t="n">
        <v/>
      </c>
      <c r="H1855" t="inlineStr">
        <is>
          <t>http://dbpedia.org/resource/US_Marines</t>
        </is>
      </c>
      <c r="I1855" t="n">
        <v/>
      </c>
      <c r="J1855" t="n">
        <v/>
      </c>
      <c r="K1855" t="inlineStr">
        <is>
          <t>http://dbpedia.org/resource/US_Marines</t>
        </is>
      </c>
      <c r="L1855" t="n">
        <v/>
      </c>
    </row>
    <row r="1856">
      <c r="A1856" t="n">
        <v>1853</v>
      </c>
      <c r="B1856" t="n">
        <v/>
      </c>
      <c r="C1856" t="inlineStr">
        <is>
          <t>http://dbpedia.org/resource/Ukraine</t>
        </is>
      </c>
      <c r="D1856" t="n">
        <v/>
      </c>
      <c r="E1856" t="n">
        <v/>
      </c>
      <c r="F1856" t="n">
        <v/>
      </c>
      <c r="G1856" t="n">
        <v/>
      </c>
      <c r="H1856" t="inlineStr">
        <is>
          <t>http://dbpedia.org/resource/Ukraine</t>
        </is>
      </c>
      <c r="I1856" t="n">
        <v/>
      </c>
      <c r="J1856" t="n">
        <v/>
      </c>
      <c r="K1856" t="inlineStr">
        <is>
          <t>http://dbpedia.org/resource/Ukraine</t>
        </is>
      </c>
      <c r="L1856" t="n">
        <v/>
      </c>
    </row>
    <row r="1857">
      <c r="A1857" t="n">
        <v>1854</v>
      </c>
      <c r="B1857" t="n">
        <v/>
      </c>
      <c r="C1857" t="inlineStr">
        <is>
          <t>http://dbpedia.org/resource/Ukraine_after_the_Russian_Revolution</t>
        </is>
      </c>
      <c r="D1857" t="n">
        <v/>
      </c>
      <c r="E1857" t="n">
        <v/>
      </c>
      <c r="F1857" t="n">
        <v/>
      </c>
      <c r="G1857" t="n">
        <v/>
      </c>
      <c r="H1857" t="inlineStr">
        <is>
          <t>http://dbpedia.org/resource/Ukraine_after_the_Russian_Revolution</t>
        </is>
      </c>
      <c r="I1857" t="n">
        <v/>
      </c>
      <c r="J1857" t="n">
        <v/>
      </c>
      <c r="K1857" t="inlineStr">
        <is>
          <t>http://dbpedia.org/resource/Ukraine_after_the_Russian_Revolution</t>
        </is>
      </c>
      <c r="L1857" t="n">
        <v/>
      </c>
    </row>
    <row r="1858">
      <c r="A1858" t="n">
        <v>1855</v>
      </c>
      <c r="B1858" t="n">
        <v/>
      </c>
      <c r="C1858" t="inlineStr">
        <is>
          <t>http://dbpedia.org/resource/Unexploded_ordnance</t>
        </is>
      </c>
      <c r="D1858" t="n">
        <v/>
      </c>
      <c r="E1858" t="n">
        <v/>
      </c>
      <c r="F1858" t="n">
        <v/>
      </c>
      <c r="G1858" t="n">
        <v/>
      </c>
      <c r="H1858" t="inlineStr">
        <is>
          <t>http://dbpedia.org/resource/Unexploded_ordnance</t>
        </is>
      </c>
      <c r="I1858" t="n">
        <v/>
      </c>
      <c r="J1858" t="n">
        <v/>
      </c>
      <c r="K1858" t="n">
        <v/>
      </c>
      <c r="L1858" t="n">
        <v/>
      </c>
    </row>
    <row r="1859">
      <c r="A1859" t="n">
        <v>1856</v>
      </c>
      <c r="B1859" t="n">
        <v/>
      </c>
      <c r="C1859" t="inlineStr">
        <is>
          <t>http://dbpedia.org/resource/Unification_of_Germany</t>
        </is>
      </c>
      <c r="D1859" t="n">
        <v/>
      </c>
      <c r="E1859" t="n">
        <v/>
      </c>
      <c r="F1859" t="n">
        <v/>
      </c>
      <c r="G1859" t="n">
        <v/>
      </c>
      <c r="H1859" t="inlineStr">
        <is>
          <t>http://dbpedia.org/resource/Unification_of_Germany</t>
        </is>
      </c>
      <c r="I1859" t="n">
        <v/>
      </c>
      <c r="J1859" t="n">
        <v/>
      </c>
      <c r="K1859" t="inlineStr">
        <is>
          <t>http://dbpedia.org/resource/Unification_of_Germany</t>
        </is>
      </c>
      <c r="L1859" t="n">
        <v/>
      </c>
    </row>
    <row r="1860">
      <c r="A1860" t="n">
        <v>1857</v>
      </c>
      <c r="B1860" t="n">
        <v/>
      </c>
      <c r="C1860" t="inlineStr">
        <is>
          <t>http://dbpedia.org/resource/United_Kingdom_of_Great_Britain_and_Ireland</t>
        </is>
      </c>
      <c r="D1860" t="n">
        <v/>
      </c>
      <c r="E1860" t="n">
        <v/>
      </c>
      <c r="F1860" t="n">
        <v/>
      </c>
      <c r="G1860" t="n">
        <v/>
      </c>
      <c r="H1860" t="inlineStr">
        <is>
          <t>http://dbpedia.org/resource/United_Kingdom_of_Great_Britain_and_Ireland</t>
        </is>
      </c>
      <c r="I1860" t="n">
        <v/>
      </c>
      <c r="J1860" t="n">
        <v/>
      </c>
      <c r="K1860" t="inlineStr">
        <is>
          <t>http://dbpedia.org/resource/United_Kingdom_of_Great_Britain_and_Ireland</t>
        </is>
      </c>
      <c r="L1860" t="n">
        <v/>
      </c>
    </row>
    <row r="1861">
      <c r="A1861" t="n">
        <v>1858</v>
      </c>
      <c r="B1861" t="n">
        <v/>
      </c>
      <c r="C1861" t="inlineStr">
        <is>
          <t>http://dbpedia.org/resource/United_States</t>
        </is>
      </c>
      <c r="D1861" t="n">
        <v/>
      </c>
      <c r="E1861" t="n">
        <v/>
      </c>
      <c r="F1861" t="n">
        <v/>
      </c>
      <c r="G1861" t="n">
        <v/>
      </c>
      <c r="H1861" t="inlineStr">
        <is>
          <t>http://dbpedia.org/resource/United_States</t>
        </is>
      </c>
      <c r="I1861" t="n">
        <v/>
      </c>
      <c r="J1861" t="n">
        <v/>
      </c>
      <c r="K1861" t="inlineStr">
        <is>
          <t>http://dbpedia.org/resource/United_States</t>
        </is>
      </c>
      <c r="L1861" t="n">
        <v/>
      </c>
    </row>
    <row r="1862">
      <c r="A1862" t="n">
        <v>1859</v>
      </c>
      <c r="B1862" t="n">
        <v/>
      </c>
      <c r="C1862" t="inlineStr">
        <is>
          <t>http://dbpedia.org/resource/United_States_Battleship_Division_Nine_(World_War_I)</t>
        </is>
      </c>
      <c r="D1862" t="n">
        <v/>
      </c>
      <c r="E1862" t="n">
        <v/>
      </c>
      <c r="F1862" t="n">
        <v/>
      </c>
      <c r="G1862" t="n">
        <v/>
      </c>
      <c r="H1862" t="inlineStr">
        <is>
          <t>http://dbpedia.org/resource/United_States_Battleship_Division_Nine_(World_War_I)</t>
        </is>
      </c>
      <c r="I1862" t="n">
        <v/>
      </c>
      <c r="J1862" t="n">
        <v/>
      </c>
      <c r="K1862" t="inlineStr">
        <is>
          <t>http://dbpedia.org/resource/United_States_Battleship_Division_Nine_(World_War_I)</t>
        </is>
      </c>
      <c r="L1862" t="n">
        <v/>
      </c>
    </row>
    <row r="1863">
      <c r="A1863" t="n">
        <v>1860</v>
      </c>
      <c r="B1863" t="n">
        <v/>
      </c>
      <c r="C1863" t="inlineStr">
        <is>
          <t>http://dbpedia.org/resource/United_States_Navy</t>
        </is>
      </c>
      <c r="D1863" t="n">
        <v/>
      </c>
      <c r="E1863" t="n">
        <v/>
      </c>
      <c r="F1863" t="n">
        <v/>
      </c>
      <c r="G1863" t="n">
        <v/>
      </c>
      <c r="H1863" t="inlineStr">
        <is>
          <t>http://dbpedia.org/resource/United_States_Navy</t>
        </is>
      </c>
      <c r="I1863" t="n">
        <v/>
      </c>
      <c r="J1863" t="n">
        <v/>
      </c>
      <c r="K1863" t="inlineStr">
        <is>
          <t>http://dbpedia.org/resource/United_States_Navy</t>
        </is>
      </c>
      <c r="L1863" t="n">
        <v/>
      </c>
    </row>
    <row r="1864">
      <c r="A1864" t="n">
        <v>1861</v>
      </c>
      <c r="B1864" t="n">
        <v/>
      </c>
      <c r="C1864" t="inlineStr">
        <is>
          <t>http://dbpedia.org/resource/United_States_declaration_of_war_on_Germany_(1917)</t>
        </is>
      </c>
      <c r="D1864" t="n">
        <v/>
      </c>
      <c r="E1864" t="n">
        <v/>
      </c>
      <c r="F1864" t="n">
        <v/>
      </c>
      <c r="G1864" t="n">
        <v/>
      </c>
      <c r="H1864" t="inlineStr">
        <is>
          <t>http://dbpedia.org/resource/United_States_declaration_of_war_on_Germany_(1917)</t>
        </is>
      </c>
      <c r="I1864" t="n">
        <v/>
      </c>
      <c r="J1864" t="n">
        <v/>
      </c>
      <c r="K1864" t="inlineStr">
        <is>
          <t>http://dbpedia.org/resource/United_States_declaration_of_war_on_Germany_(1917)</t>
        </is>
      </c>
      <c r="L1864" t="n">
        <v/>
      </c>
    </row>
    <row r="1865">
      <c r="A1865" t="n">
        <v>1862</v>
      </c>
      <c r="B1865" t="n">
        <v/>
      </c>
      <c r="C1865" t="inlineStr">
        <is>
          <t>http://dbpedia.org/resource/University_of_Chicago_Press</t>
        </is>
      </c>
      <c r="D1865" t="n">
        <v/>
      </c>
      <c r="E1865" t="n">
        <v/>
      </c>
      <c r="F1865" t="n">
        <v/>
      </c>
      <c r="G1865" t="n">
        <v/>
      </c>
      <c r="H1865" t="inlineStr">
        <is>
          <t>http://dbpedia.org/resource/University_of_Chicago_Press</t>
        </is>
      </c>
      <c r="I1865" t="n">
        <v/>
      </c>
      <c r="J1865" t="n">
        <v/>
      </c>
      <c r="K1865" t="n">
        <v/>
      </c>
      <c r="L1865" t="n">
        <v/>
      </c>
    </row>
    <row r="1866">
      <c r="A1866" t="n">
        <v>1863</v>
      </c>
      <c r="B1866" t="n">
        <v/>
      </c>
      <c r="C1866" t="inlineStr">
        <is>
          <t>http://dbpedia.org/resource/Unrestricted_submarine_warfare</t>
        </is>
      </c>
      <c r="D1866" t="n">
        <v/>
      </c>
      <c r="E1866" t="n">
        <v/>
      </c>
      <c r="F1866" t="n">
        <v/>
      </c>
      <c r="G1866" t="n">
        <v/>
      </c>
      <c r="H1866" t="inlineStr">
        <is>
          <t>http://dbpedia.org/resource/Unrestricted_submarine_warfare</t>
        </is>
      </c>
      <c r="I1866" t="n">
        <v/>
      </c>
      <c r="J1866" t="n">
        <v/>
      </c>
      <c r="K1866" t="inlineStr">
        <is>
          <t>http://dbpedia.org/resource/Unrestricted_submarine_warfare</t>
        </is>
      </c>
      <c r="L1866" t="n">
        <v/>
      </c>
    </row>
    <row r="1867">
      <c r="A1867" t="n">
        <v>1864</v>
      </c>
      <c r="B1867" t="n">
        <v/>
      </c>
      <c r="C1867" t="inlineStr">
        <is>
          <t>http://dbpedia.org/resource/Vardar_Offensive</t>
        </is>
      </c>
      <c r="D1867" t="n">
        <v/>
      </c>
      <c r="E1867" t="n">
        <v/>
      </c>
      <c r="F1867" t="n">
        <v/>
      </c>
      <c r="G1867" t="n">
        <v/>
      </c>
      <c r="H1867" t="inlineStr">
        <is>
          <t>http://dbpedia.org/resource/Vardar_Offensive</t>
        </is>
      </c>
      <c r="I1867" t="n">
        <v/>
      </c>
      <c r="J1867" t="n">
        <v/>
      </c>
      <c r="K1867" t="inlineStr">
        <is>
          <t>http://dbpedia.org/resource/Vardar_Offensive</t>
        </is>
      </c>
      <c r="L1867" t="n">
        <v/>
      </c>
    </row>
    <row r="1868">
      <c r="A1868" t="n">
        <v>1865</v>
      </c>
      <c r="B1868" t="n">
        <v/>
      </c>
      <c r="C1868" t="inlineStr">
        <is>
          <t>http://dbpedia.org/resource/Vaso_Čubrilović</t>
        </is>
      </c>
      <c r="D1868" t="n">
        <v/>
      </c>
      <c r="E1868" t="n">
        <v/>
      </c>
      <c r="F1868" t="n">
        <v/>
      </c>
      <c r="G1868" t="n">
        <v/>
      </c>
      <c r="H1868" t="inlineStr">
        <is>
          <t>http://dbpedia.org/resource/Vaso_Čubrilović</t>
        </is>
      </c>
      <c r="I1868" t="n">
        <v/>
      </c>
      <c r="J1868" t="n">
        <v/>
      </c>
      <c r="K1868" t="inlineStr">
        <is>
          <t>http://dbpedia.org/resource/Vaso_Čubrilović</t>
        </is>
      </c>
      <c r="L1868" t="n">
        <v/>
      </c>
    </row>
    <row r="1869">
      <c r="A1869" t="n">
        <v>1866</v>
      </c>
      <c r="B1869" t="n">
        <v/>
      </c>
      <c r="C1869" t="inlineStr">
        <is>
          <t>http://dbpedia.org/resource/Verdun</t>
        </is>
      </c>
      <c r="D1869" t="n">
        <v/>
      </c>
      <c r="E1869" t="n">
        <v/>
      </c>
      <c r="F1869" t="n">
        <v/>
      </c>
      <c r="G1869" t="n">
        <v/>
      </c>
      <c r="H1869" t="inlineStr">
        <is>
          <t>http://dbpedia.org/resource/Verdun</t>
        </is>
      </c>
      <c r="I1869" t="n">
        <v/>
      </c>
      <c r="J1869" t="n">
        <v/>
      </c>
      <c r="K1869" t="inlineStr">
        <is>
          <t>http://dbpedia.org/resource/Verdun</t>
        </is>
      </c>
      <c r="L1869" t="n">
        <v/>
      </c>
    </row>
    <row r="1870">
      <c r="A1870" t="n">
        <v>1867</v>
      </c>
      <c r="B1870" t="n">
        <v/>
      </c>
      <c r="C1870" t="inlineStr">
        <is>
          <t>http://dbpedia.org/resource/Veterans_History_Project</t>
        </is>
      </c>
      <c r="D1870" t="n">
        <v/>
      </c>
      <c r="E1870" t="n">
        <v/>
      </c>
      <c r="F1870" t="n">
        <v/>
      </c>
      <c r="G1870" t="n">
        <v/>
      </c>
      <c r="H1870" t="inlineStr">
        <is>
          <t>http://dbpedia.org/resource/Veterans_History_Project</t>
        </is>
      </c>
      <c r="I1870" t="n">
        <v/>
      </c>
      <c r="J1870" t="n">
        <v/>
      </c>
      <c r="K1870" t="n">
        <v/>
      </c>
      <c r="L1870" t="n">
        <v/>
      </c>
    </row>
    <row r="1871">
      <c r="A1871" t="n">
        <v>1868</v>
      </c>
      <c r="B1871" t="n">
        <v/>
      </c>
      <c r="C1871" t="inlineStr">
        <is>
          <t>http://dbpedia.org/resource/Vickers_machine_gun</t>
        </is>
      </c>
      <c r="D1871" t="n">
        <v/>
      </c>
      <c r="E1871" t="n">
        <v/>
      </c>
      <c r="F1871" t="n">
        <v/>
      </c>
      <c r="G1871" t="n">
        <v/>
      </c>
      <c r="H1871" t="inlineStr">
        <is>
          <t>http://dbpedia.org/resource/Vickers_machine_gun</t>
        </is>
      </c>
      <c r="I1871" t="n">
        <v/>
      </c>
      <c r="J1871" t="n">
        <v/>
      </c>
      <c r="K1871" t="n">
        <v/>
      </c>
      <c r="L1871" t="n">
        <v/>
      </c>
    </row>
    <row r="1872">
      <c r="A1872" t="n">
        <v>1869</v>
      </c>
      <c r="B1872" t="n">
        <v/>
      </c>
      <c r="C1872" t="inlineStr">
        <is>
          <t>http://dbpedia.org/resource/Victor_Emmanuel_III</t>
        </is>
      </c>
      <c r="D1872" t="n">
        <v/>
      </c>
      <c r="E1872" t="n">
        <v/>
      </c>
      <c r="F1872" t="n">
        <v/>
      </c>
      <c r="G1872" t="n">
        <v/>
      </c>
      <c r="H1872" t="inlineStr">
        <is>
          <t>http://dbpedia.org/resource/Victor_Emmanuel_III</t>
        </is>
      </c>
      <c r="I1872" t="n">
        <v/>
      </c>
      <c r="J1872" t="n">
        <v/>
      </c>
      <c r="K1872" t="n">
        <v/>
      </c>
      <c r="L1872" t="n">
        <v/>
      </c>
    </row>
    <row r="1873">
      <c r="A1873" t="n">
        <v>1870</v>
      </c>
      <c r="B1873" t="n">
        <v/>
      </c>
      <c r="C1873" t="inlineStr">
        <is>
          <t>http://dbpedia.org/resource/Victorian_era</t>
        </is>
      </c>
      <c r="D1873" t="n">
        <v/>
      </c>
      <c r="E1873" t="n">
        <v/>
      </c>
      <c r="F1873" t="n">
        <v/>
      </c>
      <c r="G1873" t="n">
        <v/>
      </c>
      <c r="H1873" t="inlineStr">
        <is>
          <t>http://dbpedia.org/resource/Victorian_era</t>
        </is>
      </c>
      <c r="I1873" t="n">
        <v/>
      </c>
      <c r="J1873" t="n">
        <v/>
      </c>
      <c r="K1873" t="inlineStr">
        <is>
          <t>http://dbpedia.org/resource/Victorian_era</t>
        </is>
      </c>
      <c r="L1873" t="n">
        <v/>
      </c>
    </row>
    <row r="1874">
      <c r="A1874" t="n">
        <v>1871</v>
      </c>
      <c r="B1874" t="n">
        <v/>
      </c>
      <c r="C1874" t="inlineStr">
        <is>
          <t>http://dbpedia.org/resource/Vienna</t>
        </is>
      </c>
      <c r="D1874" t="n">
        <v/>
      </c>
      <c r="E1874" t="n">
        <v/>
      </c>
      <c r="F1874" t="n">
        <v/>
      </c>
      <c r="G1874" t="n">
        <v/>
      </c>
      <c r="H1874" t="inlineStr">
        <is>
          <t>http://dbpedia.org/resource/Vienna</t>
        </is>
      </c>
      <c r="I1874" t="n">
        <v/>
      </c>
      <c r="J1874" t="n">
        <v/>
      </c>
      <c r="K1874" t="inlineStr">
        <is>
          <t>http://dbpedia.org/resource/Vienna</t>
        </is>
      </c>
      <c r="L1874" t="n">
        <v/>
      </c>
    </row>
    <row r="1875">
      <c r="A1875" t="n">
        <v>1872</v>
      </c>
      <c r="B1875" t="n">
        <v/>
      </c>
      <c r="C1875" t="inlineStr">
        <is>
          <t>http://dbpedia.org/resource/Vittorio_Orlando</t>
        </is>
      </c>
      <c r="D1875" t="n">
        <v/>
      </c>
      <c r="E1875" t="n">
        <v/>
      </c>
      <c r="F1875" t="n">
        <v/>
      </c>
      <c r="G1875" t="n">
        <v/>
      </c>
      <c r="H1875" t="inlineStr">
        <is>
          <t>http://dbpedia.org/resource/Vittorio_Orlando</t>
        </is>
      </c>
      <c r="I1875" t="n">
        <v/>
      </c>
      <c r="J1875" t="n">
        <v/>
      </c>
      <c r="K1875" t="n">
        <v/>
      </c>
      <c r="L1875" t="n">
        <v/>
      </c>
    </row>
    <row r="1876">
      <c r="A1876" t="n">
        <v>1873</v>
      </c>
      <c r="B1876" t="n">
        <v/>
      </c>
      <c r="C1876" t="inlineStr">
        <is>
          <t>http://dbpedia.org/resource/Vladimir_Lenin</t>
        </is>
      </c>
      <c r="D1876" t="n">
        <v/>
      </c>
      <c r="E1876" t="n">
        <v/>
      </c>
      <c r="F1876" t="n">
        <v/>
      </c>
      <c r="G1876" t="n">
        <v/>
      </c>
      <c r="H1876" t="inlineStr">
        <is>
          <t>http://dbpedia.org/resource/Vladimir_Lenin</t>
        </is>
      </c>
      <c r="I1876" t="n">
        <v/>
      </c>
      <c r="J1876" t="n">
        <v/>
      </c>
      <c r="K1876" t="inlineStr">
        <is>
          <t>http://dbpedia.org/resource/Vladimir_Lenin</t>
        </is>
      </c>
      <c r="L1876" t="n">
        <v/>
      </c>
    </row>
    <row r="1877">
      <c r="A1877" t="n">
        <v>1874</v>
      </c>
      <c r="B1877" t="n">
        <v/>
      </c>
      <c r="C1877" t="inlineStr">
        <is>
          <t>http://dbpedia.org/resource/Vladivostok</t>
        </is>
      </c>
      <c r="D1877" t="n">
        <v/>
      </c>
      <c r="E1877" t="n">
        <v/>
      </c>
      <c r="F1877" t="n">
        <v/>
      </c>
      <c r="G1877" t="n">
        <v/>
      </c>
      <c r="H1877" t="inlineStr">
        <is>
          <t>http://dbpedia.org/resource/Vladivostok</t>
        </is>
      </c>
      <c r="I1877" t="n">
        <v/>
      </c>
      <c r="J1877" t="n">
        <v/>
      </c>
      <c r="K1877" t="inlineStr">
        <is>
          <t>http://dbpedia.org/resource/Vladivostok</t>
        </is>
      </c>
      <c r="L1877" t="n">
        <v/>
      </c>
    </row>
    <row r="1878">
      <c r="A1878" t="n">
        <v>1875</v>
      </c>
      <c r="B1878" t="n">
        <v/>
      </c>
      <c r="C1878" t="inlineStr">
        <is>
          <t>http://dbpedia.org/resource/Wales</t>
        </is>
      </c>
      <c r="D1878" t="n">
        <v/>
      </c>
      <c r="E1878" t="n">
        <v/>
      </c>
      <c r="F1878" t="n">
        <v/>
      </c>
      <c r="G1878" t="n">
        <v/>
      </c>
      <c r="H1878" t="inlineStr">
        <is>
          <t>http://dbpedia.org/resource/Wales</t>
        </is>
      </c>
      <c r="I1878" t="n">
        <v/>
      </c>
      <c r="J1878" t="n">
        <v/>
      </c>
      <c r="K1878" t="n">
        <v/>
      </c>
      <c r="L1878" t="n">
        <v/>
      </c>
    </row>
    <row r="1879">
      <c r="A1879" t="n">
        <v>1876</v>
      </c>
      <c r="B1879" t="n">
        <v/>
      </c>
      <c r="C1879" t="inlineStr">
        <is>
          <t>http://dbpedia.org/resource/Wall_Street</t>
        </is>
      </c>
      <c r="D1879" t="n">
        <v/>
      </c>
      <c r="E1879" t="n">
        <v/>
      </c>
      <c r="F1879" t="n">
        <v/>
      </c>
      <c r="G1879" t="n">
        <v/>
      </c>
      <c r="H1879" t="inlineStr">
        <is>
          <t>http://dbpedia.org/resource/Wall_Street</t>
        </is>
      </c>
      <c r="I1879" t="n">
        <v/>
      </c>
      <c r="J1879" t="n">
        <v/>
      </c>
      <c r="K1879" t="inlineStr">
        <is>
          <t>http://dbpedia.org/resource/Wall_Street</t>
        </is>
      </c>
      <c r="L1879" t="n">
        <v/>
      </c>
    </row>
    <row r="1880">
      <c r="A1880" t="n">
        <v>1877</v>
      </c>
      <c r="B1880" t="n">
        <v/>
      </c>
      <c r="C1880" t="inlineStr">
        <is>
          <t>http://dbpedia.org/resource/War_effort</t>
        </is>
      </c>
      <c r="D1880" t="n">
        <v/>
      </c>
      <c r="E1880" t="n">
        <v/>
      </c>
      <c r="F1880" t="n">
        <v/>
      </c>
      <c r="G1880" t="n">
        <v/>
      </c>
      <c r="H1880" t="inlineStr">
        <is>
          <t>http://dbpedia.org/resource/War_effort</t>
        </is>
      </c>
      <c r="I1880" t="n">
        <v/>
      </c>
      <c r="J1880" t="n">
        <v/>
      </c>
      <c r="K1880" t="inlineStr">
        <is>
          <t>http://dbpedia.org/resource/War_effort</t>
        </is>
      </c>
      <c r="L1880" t="n">
        <v/>
      </c>
    </row>
    <row r="1881">
      <c r="A1881" t="n">
        <v>1878</v>
      </c>
      <c r="B1881" t="n">
        <v/>
      </c>
      <c r="C1881" t="inlineStr">
        <is>
          <t>http://dbpedia.org/resource/War_in_History</t>
        </is>
      </c>
      <c r="D1881" t="n">
        <v/>
      </c>
      <c r="E1881" t="n">
        <v/>
      </c>
      <c r="F1881" t="n">
        <v/>
      </c>
      <c r="G1881" t="n">
        <v/>
      </c>
      <c r="H1881" t="inlineStr">
        <is>
          <t>http://dbpedia.org/resource/War_in_History</t>
        </is>
      </c>
      <c r="I1881" t="n">
        <v/>
      </c>
      <c r="J1881" t="n">
        <v/>
      </c>
      <c r="K1881" t="n">
        <v/>
      </c>
      <c r="L1881" t="n">
        <v/>
      </c>
    </row>
    <row r="1882">
      <c r="A1882" t="n">
        <v>1879</v>
      </c>
      <c r="B1882" t="n">
        <v/>
      </c>
      <c r="C1882" t="inlineStr">
        <is>
          <t>http://dbpedia.org/resource/War_memorial</t>
        </is>
      </c>
      <c r="D1882" t="n">
        <v/>
      </c>
      <c r="E1882" t="n">
        <v/>
      </c>
      <c r="F1882" t="n">
        <v/>
      </c>
      <c r="G1882" t="n">
        <v/>
      </c>
      <c r="H1882" t="inlineStr">
        <is>
          <t>http://dbpedia.org/resource/War_memorial</t>
        </is>
      </c>
      <c r="I1882" t="n">
        <v/>
      </c>
      <c r="J1882" t="n">
        <v/>
      </c>
      <c r="K1882" t="inlineStr">
        <is>
          <t>http://dbpedia.org/resource/War_memorial</t>
        </is>
      </c>
      <c r="L1882" t="n">
        <v/>
      </c>
    </row>
    <row r="1883">
      <c r="A1883" t="n">
        <v>1880</v>
      </c>
      <c r="B1883" t="n">
        <v/>
      </c>
      <c r="C1883" t="inlineStr">
        <is>
          <t>http://dbpedia.org/resource/Warren_G._Harding</t>
        </is>
      </c>
      <c r="D1883" t="n">
        <v/>
      </c>
      <c r="E1883" t="n">
        <v/>
      </c>
      <c r="F1883" t="n">
        <v/>
      </c>
      <c r="G1883" t="n">
        <v/>
      </c>
      <c r="H1883" t="inlineStr">
        <is>
          <t>http://dbpedia.org/resource/Warren_G._Harding</t>
        </is>
      </c>
      <c r="I1883" t="n">
        <v/>
      </c>
      <c r="J1883" t="n">
        <v/>
      </c>
      <c r="K1883" t="inlineStr">
        <is>
          <t>http://dbpedia.org/resource/Warren_G._Harding</t>
        </is>
      </c>
      <c r="L1883" t="n">
        <v/>
      </c>
    </row>
    <row r="1884">
      <c r="A1884" t="n">
        <v>1881</v>
      </c>
      <c r="B1884" t="n">
        <v/>
      </c>
      <c r="C1884" t="inlineStr">
        <is>
          <t>http://dbpedia.org/resource/Warsaw</t>
        </is>
      </c>
      <c r="D1884" t="n">
        <v/>
      </c>
      <c r="E1884" t="n">
        <v/>
      </c>
      <c r="F1884" t="n">
        <v/>
      </c>
      <c r="G1884" t="n">
        <v/>
      </c>
      <c r="H1884" t="inlineStr">
        <is>
          <t>http://dbpedia.org/resource/Warsaw</t>
        </is>
      </c>
      <c r="I1884" t="n">
        <v/>
      </c>
      <c r="J1884" t="n">
        <v/>
      </c>
      <c r="K1884" t="inlineStr">
        <is>
          <t>http://dbpedia.org/resource/Warsaw</t>
        </is>
      </c>
      <c r="L1884" t="n">
        <v/>
      </c>
    </row>
    <row r="1885">
      <c r="A1885" t="n">
        <v>1882</v>
      </c>
      <c r="B1885" t="n">
        <v/>
      </c>
      <c r="C1885" t="inlineStr">
        <is>
          <t>http://dbpedia.org/resource/Weimar_Republic</t>
        </is>
      </c>
      <c r="D1885" t="n">
        <v/>
      </c>
      <c r="E1885" t="n">
        <v/>
      </c>
      <c r="F1885" t="n">
        <v/>
      </c>
      <c r="G1885" t="n">
        <v/>
      </c>
      <c r="H1885" t="inlineStr">
        <is>
          <t>http://dbpedia.org/resource/Weimar_Republic</t>
        </is>
      </c>
      <c r="I1885" t="n">
        <v/>
      </c>
      <c r="J1885" t="n">
        <v/>
      </c>
      <c r="K1885" t="inlineStr">
        <is>
          <t>http://dbpedia.org/resource/Weimar_Republic</t>
        </is>
      </c>
      <c r="L1885" t="n">
        <v/>
      </c>
    </row>
    <row r="1886">
      <c r="A1886" t="n">
        <v>1883</v>
      </c>
      <c r="B1886" t="n">
        <v/>
      </c>
      <c r="C1886" t="inlineStr">
        <is>
          <t>http://dbpedia.org/resource/Western_Front_(World_War_I)</t>
        </is>
      </c>
      <c r="D1886" t="n">
        <v/>
      </c>
      <c r="E1886" t="n">
        <v/>
      </c>
      <c r="F1886" t="n">
        <v/>
      </c>
      <c r="G1886" t="n">
        <v/>
      </c>
      <c r="H1886" t="inlineStr">
        <is>
          <t>http://dbpedia.org/resource/Western_Front_(World_War_I)</t>
        </is>
      </c>
      <c r="I1886" t="n">
        <v/>
      </c>
      <c r="J1886" t="n">
        <v/>
      </c>
      <c r="K1886" t="inlineStr">
        <is>
          <t>http://dbpedia.org/resource/Western_Front_(World_War_I)</t>
        </is>
      </c>
      <c r="L1886" t="n">
        <v/>
      </c>
    </row>
    <row r="1887">
      <c r="A1887" t="n">
        <v>1884</v>
      </c>
      <c r="B1887" t="n">
        <v/>
      </c>
      <c r="C1887" t="inlineStr">
        <is>
          <t>http://dbpedia.org/resource/Western_Front_of_World_War_I</t>
        </is>
      </c>
      <c r="D1887" t="n">
        <v/>
      </c>
      <c r="E1887" t="n">
        <v/>
      </c>
      <c r="F1887" t="n">
        <v/>
      </c>
      <c r="G1887" t="n">
        <v/>
      </c>
      <c r="H1887" t="inlineStr">
        <is>
          <t>http://dbpedia.org/resource/Western_Front_of_World_War_I</t>
        </is>
      </c>
      <c r="I1887" t="n">
        <v/>
      </c>
      <c r="J1887" t="n">
        <v/>
      </c>
      <c r="K1887" t="n">
        <v/>
      </c>
      <c r="L1887" t="n">
        <v/>
      </c>
    </row>
    <row r="1888">
      <c r="A1888" t="n">
        <v>1885</v>
      </c>
      <c r="B1888" t="n">
        <v/>
      </c>
      <c r="C1888" t="inlineStr">
        <is>
          <t>http://dbpedia.org/resource/White_flag</t>
        </is>
      </c>
      <c r="D1888" t="n">
        <v/>
      </c>
      <c r="E1888" t="n">
        <v/>
      </c>
      <c r="F1888" t="n">
        <v/>
      </c>
      <c r="G1888" t="n">
        <v/>
      </c>
      <c r="H1888" t="inlineStr">
        <is>
          <t>http://dbpedia.org/resource/White_flag</t>
        </is>
      </c>
      <c r="I1888" t="n">
        <v/>
      </c>
      <c r="J1888" t="n">
        <v/>
      </c>
      <c r="K1888" t="inlineStr">
        <is>
          <t>http://dbpedia.org/resource/White_flag</t>
        </is>
      </c>
      <c r="L1888" t="n">
        <v/>
      </c>
    </row>
    <row r="1889">
      <c r="A1889" t="n">
        <v>1886</v>
      </c>
      <c r="B1889" t="n">
        <v/>
      </c>
      <c r="C1889" t="inlineStr">
        <is>
          <t>http://dbpedia.org/resource/White_movement</t>
        </is>
      </c>
      <c r="D1889" t="n">
        <v/>
      </c>
      <c r="E1889" t="n">
        <v/>
      </c>
      <c r="F1889" t="n">
        <v/>
      </c>
      <c r="G1889" t="n">
        <v/>
      </c>
      <c r="H1889" t="inlineStr">
        <is>
          <t>http://dbpedia.org/resource/White_movement</t>
        </is>
      </c>
      <c r="I1889" t="n">
        <v/>
      </c>
      <c r="J1889" t="n">
        <v/>
      </c>
      <c r="K1889" t="inlineStr">
        <is>
          <t>http://dbpedia.org/resource/White_movement</t>
        </is>
      </c>
      <c r="L1889" t="n">
        <v/>
      </c>
    </row>
    <row r="1890">
      <c r="A1890" t="n">
        <v>1887</v>
      </c>
      <c r="B1890" t="n">
        <v/>
      </c>
      <c r="C1890" t="inlineStr">
        <is>
          <t>http://dbpedia.org/resource/Wikipedia:SPS</t>
        </is>
      </c>
      <c r="D1890" t="n">
        <v/>
      </c>
      <c r="E1890" t="n">
        <v/>
      </c>
      <c r="F1890" t="n">
        <v/>
      </c>
      <c r="G1890" t="n">
        <v/>
      </c>
      <c r="H1890" t="inlineStr">
        <is>
          <t>http://dbpedia.org/resource/Wikipedia:SPS</t>
        </is>
      </c>
      <c r="I1890" t="n">
        <v/>
      </c>
      <c r="J1890" t="n">
        <v/>
      </c>
      <c r="K1890" t="n">
        <v/>
      </c>
      <c r="L1890" t="n">
        <v/>
      </c>
    </row>
    <row r="1891">
      <c r="A1891" t="n">
        <v>1888</v>
      </c>
      <c r="B1891" t="n">
        <v/>
      </c>
      <c r="C1891" t="inlineStr">
        <is>
          <t>http://dbpedia.org/resource/Wilfred_Owen</t>
        </is>
      </c>
      <c r="D1891" t="n">
        <v/>
      </c>
      <c r="E1891" t="n">
        <v/>
      </c>
      <c r="F1891" t="n">
        <v/>
      </c>
      <c r="G1891" t="n">
        <v/>
      </c>
      <c r="H1891" t="inlineStr">
        <is>
          <t>http://dbpedia.org/resource/Wilfred_Owen</t>
        </is>
      </c>
      <c r="I1891" t="n">
        <v/>
      </c>
      <c r="J1891" t="n">
        <v/>
      </c>
      <c r="K1891" t="inlineStr">
        <is>
          <t>http://dbpedia.org/resource/Wilfred_Owen</t>
        </is>
      </c>
      <c r="L1891" t="n">
        <v/>
      </c>
    </row>
    <row r="1892">
      <c r="A1892" t="n">
        <v>1889</v>
      </c>
      <c r="B1892" t="n">
        <v/>
      </c>
      <c r="C1892" t="inlineStr">
        <is>
          <t>http://dbpedia.org/resource/Wilhelm,_German_Crown_Prince</t>
        </is>
      </c>
      <c r="D1892" t="n">
        <v/>
      </c>
      <c r="E1892" t="n">
        <v/>
      </c>
      <c r="F1892" t="n">
        <v/>
      </c>
      <c r="G1892" t="n">
        <v/>
      </c>
      <c r="H1892" t="inlineStr">
        <is>
          <t>http://dbpedia.org/resource/Wilhelm,_German_Crown_Prince</t>
        </is>
      </c>
      <c r="I1892" t="n">
        <v/>
      </c>
      <c r="J1892" t="n">
        <v/>
      </c>
      <c r="K1892" t="n">
        <v/>
      </c>
      <c r="L1892" t="n">
        <v/>
      </c>
    </row>
    <row r="1893">
      <c r="A1893" t="n">
        <v>1890</v>
      </c>
      <c r="B1893" t="n">
        <v/>
      </c>
      <c r="C1893" t="inlineStr">
        <is>
          <t>http://dbpedia.org/resource/Wilhelm_II,_German_Emperor</t>
        </is>
      </c>
      <c r="D1893" t="n">
        <v/>
      </c>
      <c r="E1893" t="n">
        <v/>
      </c>
      <c r="F1893" t="n">
        <v/>
      </c>
      <c r="G1893" t="n">
        <v/>
      </c>
      <c r="H1893" t="inlineStr">
        <is>
          <t>http://dbpedia.org/resource/Wilhelm_II,_German_Emperor</t>
        </is>
      </c>
      <c r="I1893" t="n">
        <v/>
      </c>
      <c r="J1893" t="n">
        <v/>
      </c>
      <c r="K1893" t="inlineStr">
        <is>
          <t>http://dbpedia.org/resource/Wilhelm_II,_German_Emperor</t>
        </is>
      </c>
      <c r="L1893" t="n">
        <v/>
      </c>
    </row>
    <row r="1894">
      <c r="A1894" t="n">
        <v>1891</v>
      </c>
      <c r="B1894" t="n">
        <v/>
      </c>
      <c r="C1894" t="inlineStr">
        <is>
          <t>http://dbpedia.org/resource/Wilhelmshaven</t>
        </is>
      </c>
      <c r="D1894" t="n">
        <v/>
      </c>
      <c r="E1894" t="n">
        <v/>
      </c>
      <c r="F1894" t="n">
        <v/>
      </c>
      <c r="G1894" t="n">
        <v/>
      </c>
      <c r="H1894" t="inlineStr">
        <is>
          <t>http://dbpedia.org/resource/Wilhelmshaven</t>
        </is>
      </c>
      <c r="I1894" t="n">
        <v/>
      </c>
      <c r="J1894" t="n">
        <v/>
      </c>
      <c r="K1894" t="inlineStr">
        <is>
          <t>http://dbpedia.org/resource/Wilhelmshaven</t>
        </is>
      </c>
      <c r="L1894" t="n">
        <v/>
      </c>
    </row>
    <row r="1895">
      <c r="A1895" t="n">
        <v>1892</v>
      </c>
      <c r="B1895" t="n">
        <v/>
      </c>
      <c r="C1895" t="inlineStr">
        <is>
          <t>http://dbpedia.org/resource/Wilhelmshaven_mutiny</t>
        </is>
      </c>
      <c r="D1895" t="n">
        <v/>
      </c>
      <c r="E1895" t="n">
        <v/>
      </c>
      <c r="F1895" t="n">
        <v/>
      </c>
      <c r="G1895" t="n">
        <v/>
      </c>
      <c r="H1895" t="inlineStr">
        <is>
          <t>http://dbpedia.org/resource/Wilhelmshaven_mutiny</t>
        </is>
      </c>
      <c r="I1895" t="n">
        <v/>
      </c>
      <c r="J1895" t="n">
        <v/>
      </c>
      <c r="K1895" t="inlineStr">
        <is>
          <t>http://dbpedia.org/resource/Wilhelmshaven_mutiny</t>
        </is>
      </c>
      <c r="L1895" t="n">
        <v/>
      </c>
    </row>
    <row r="1896">
      <c r="A1896" t="n">
        <v>1893</v>
      </c>
      <c r="B1896" t="n">
        <v/>
      </c>
      <c r="C1896" t="inlineStr">
        <is>
          <t>http://dbpedia.org/resource/William_Rubinstein</t>
        </is>
      </c>
      <c r="D1896" t="n">
        <v/>
      </c>
      <c r="E1896" t="n">
        <v/>
      </c>
      <c r="F1896" t="n">
        <v/>
      </c>
      <c r="G1896" t="n">
        <v/>
      </c>
      <c r="H1896" t="inlineStr">
        <is>
          <t>http://dbpedia.org/resource/William_Rubinstein</t>
        </is>
      </c>
      <c r="I1896" t="n">
        <v/>
      </c>
      <c r="J1896" t="n">
        <v/>
      </c>
      <c r="K1896" t="inlineStr">
        <is>
          <t>http://dbpedia.org/resource/William_Rubinstein</t>
        </is>
      </c>
      <c r="L1896" t="n">
        <v/>
      </c>
    </row>
    <row r="1897">
      <c r="A1897" t="n">
        <v>1894</v>
      </c>
      <c r="B1897" t="n">
        <v/>
      </c>
      <c r="C1897" t="inlineStr">
        <is>
          <t>http://dbpedia.org/resource/Wireless</t>
        </is>
      </c>
      <c r="D1897" t="n">
        <v/>
      </c>
      <c r="E1897" t="n">
        <v/>
      </c>
      <c r="F1897" t="n">
        <v/>
      </c>
      <c r="G1897" t="n">
        <v/>
      </c>
      <c r="H1897" t="inlineStr">
        <is>
          <t>http://dbpedia.org/resource/Wireless</t>
        </is>
      </c>
      <c r="I1897" t="n">
        <v/>
      </c>
      <c r="J1897" t="n">
        <v/>
      </c>
      <c r="K1897" t="inlineStr">
        <is>
          <t>http://dbpedia.org/resource/Wireless</t>
        </is>
      </c>
      <c r="L1897" t="n">
        <v/>
      </c>
    </row>
    <row r="1898">
      <c r="A1898" t="n">
        <v>1895</v>
      </c>
      <c r="B1898" t="n">
        <v/>
      </c>
      <c r="C1898" t="inlineStr">
        <is>
          <t>http://dbpedia.org/resource/Woodrow_Wilson</t>
        </is>
      </c>
      <c r="D1898" t="n">
        <v/>
      </c>
      <c r="E1898" t="n">
        <v/>
      </c>
      <c r="F1898" t="n">
        <v/>
      </c>
      <c r="G1898" t="n">
        <v/>
      </c>
      <c r="H1898" t="inlineStr">
        <is>
          <t>http://dbpedia.org/resource/Woodrow_Wilson</t>
        </is>
      </c>
      <c r="I1898" t="n">
        <v/>
      </c>
      <c r="J1898" t="n">
        <v/>
      </c>
      <c r="K1898" t="inlineStr">
        <is>
          <t>http://dbpedia.org/resource/Woodrow_Wilson</t>
        </is>
      </c>
      <c r="L1898" t="n">
        <v/>
      </c>
    </row>
    <row r="1899">
      <c r="A1899" t="n">
        <v>1896</v>
      </c>
      <c r="B1899" t="n">
        <v/>
      </c>
      <c r="C1899" t="inlineStr">
        <is>
          <t>http://dbpedia.org/resource/World_War_II</t>
        </is>
      </c>
      <c r="D1899" t="n">
        <v/>
      </c>
      <c r="E1899" t="n">
        <v/>
      </c>
      <c r="F1899" t="n">
        <v/>
      </c>
      <c r="G1899" t="n">
        <v/>
      </c>
      <c r="H1899" t="inlineStr">
        <is>
          <t>http://dbpedia.org/resource/World_War_II</t>
        </is>
      </c>
      <c r="I1899" t="n">
        <v/>
      </c>
      <c r="J1899" t="n">
        <v/>
      </c>
      <c r="K1899" t="inlineStr">
        <is>
          <t>http://dbpedia.org/resource/World_War_II</t>
        </is>
      </c>
      <c r="L1899" t="n">
        <v/>
      </c>
    </row>
    <row r="1900">
      <c r="A1900" t="n">
        <v>1897</v>
      </c>
      <c r="B1900" t="n">
        <v/>
      </c>
      <c r="C1900" t="inlineStr">
        <is>
          <t>http://dbpedia.org/resource/World_War_I_casualties</t>
        </is>
      </c>
      <c r="D1900" t="n">
        <v/>
      </c>
      <c r="E1900" t="n">
        <v/>
      </c>
      <c r="F1900" t="n">
        <v/>
      </c>
      <c r="G1900" t="n">
        <v/>
      </c>
      <c r="H1900" t="inlineStr">
        <is>
          <t>http://dbpedia.org/resource/World_War_I_casualties</t>
        </is>
      </c>
      <c r="I1900" t="n">
        <v/>
      </c>
      <c r="J1900" t="n">
        <v/>
      </c>
      <c r="K1900" t="inlineStr">
        <is>
          <t>http://dbpedia.org/resource/World_War_I_casualties</t>
        </is>
      </c>
      <c r="L1900" t="n">
        <v/>
      </c>
    </row>
    <row r="1901">
      <c r="A1901" t="n">
        <v>1898</v>
      </c>
      <c r="B1901" t="n">
        <v/>
      </c>
      <c r="C1901" t="inlineStr">
        <is>
          <t>http://dbpedia.org/resource/World_War_I_centenary</t>
        </is>
      </c>
      <c r="D1901" t="n">
        <v/>
      </c>
      <c r="E1901" t="n">
        <v/>
      </c>
      <c r="F1901" t="n">
        <v/>
      </c>
      <c r="G1901" t="n">
        <v/>
      </c>
      <c r="H1901" t="inlineStr">
        <is>
          <t>http://dbpedia.org/resource/World_War_I_centenary</t>
        </is>
      </c>
      <c r="I1901" t="n">
        <v/>
      </c>
      <c r="J1901" t="n">
        <v/>
      </c>
      <c r="K1901" t="inlineStr">
        <is>
          <t>http://dbpedia.org/resource/World_War_I_centenary</t>
        </is>
      </c>
      <c r="L1901" t="n">
        <v/>
      </c>
    </row>
    <row r="1902">
      <c r="A1902" t="n">
        <v>1899</v>
      </c>
      <c r="B1902" t="n">
        <v/>
      </c>
      <c r="C1902" t="inlineStr">
        <is>
          <t>http://dbpedia.org/resource/World_War_I_reparations</t>
        </is>
      </c>
      <c r="D1902" t="n">
        <v/>
      </c>
      <c r="E1902" t="n">
        <v/>
      </c>
      <c r="F1902" t="n">
        <v/>
      </c>
      <c r="G1902" t="n">
        <v/>
      </c>
      <c r="H1902" t="inlineStr">
        <is>
          <t>http://dbpedia.org/resource/World_War_I_reparations</t>
        </is>
      </c>
      <c r="I1902" t="n">
        <v/>
      </c>
      <c r="J1902" t="n">
        <v/>
      </c>
      <c r="K1902" t="inlineStr">
        <is>
          <t>http://dbpedia.org/resource/World_War_I_reparations</t>
        </is>
      </c>
      <c r="L1902" t="n">
        <v/>
      </c>
    </row>
    <row r="1903">
      <c r="A1903" t="n">
        <v>1900</v>
      </c>
      <c r="B1903" t="n">
        <v/>
      </c>
      <c r="C1903" t="inlineStr">
        <is>
          <t>http://dbpedia.org/resource/Wristwatch</t>
        </is>
      </c>
      <c r="D1903" t="n">
        <v/>
      </c>
      <c r="E1903" t="n">
        <v/>
      </c>
      <c r="F1903" t="n">
        <v/>
      </c>
      <c r="G1903" t="n">
        <v/>
      </c>
      <c r="H1903" t="inlineStr">
        <is>
          <t>http://dbpedia.org/resource/Wristwatch</t>
        </is>
      </c>
      <c r="I1903" t="n">
        <v/>
      </c>
      <c r="J1903" t="n">
        <v/>
      </c>
      <c r="K1903" t="n">
        <v/>
      </c>
      <c r="L1903" t="n">
        <v/>
      </c>
    </row>
    <row r="1904">
      <c r="A1904" t="n">
        <v>1901</v>
      </c>
      <c r="B1904" t="n">
        <v/>
      </c>
      <c r="C1904" t="inlineStr">
        <is>
          <t>http://dbpedia.org/resource/XXI_Corps_(United_Kingdom)</t>
        </is>
      </c>
      <c r="D1904" t="n">
        <v/>
      </c>
      <c r="E1904" t="n">
        <v/>
      </c>
      <c r="F1904" t="n">
        <v/>
      </c>
      <c r="G1904" t="n">
        <v/>
      </c>
      <c r="H1904" t="inlineStr">
        <is>
          <t>http://dbpedia.org/resource/XXI_Corps_(United_Kingdom)</t>
        </is>
      </c>
      <c r="I1904" t="n">
        <v/>
      </c>
      <c r="J1904" t="n">
        <v/>
      </c>
      <c r="K1904" t="inlineStr">
        <is>
          <t>http://dbpedia.org/resource/XXI_Corps_(United_Kingdom)</t>
        </is>
      </c>
      <c r="L1904" t="n">
        <v/>
      </c>
    </row>
    <row r="1905">
      <c r="A1905" t="n">
        <v>1902</v>
      </c>
      <c r="B1905" t="n">
        <v/>
      </c>
      <c r="C1905" t="inlineStr">
        <is>
          <t>http://dbpedia.org/resource/XX_Corps_(United_Kingdom)</t>
        </is>
      </c>
      <c r="D1905" t="n">
        <v/>
      </c>
      <c r="E1905" t="n">
        <v/>
      </c>
      <c r="F1905" t="n">
        <v/>
      </c>
      <c r="G1905" t="n">
        <v/>
      </c>
      <c r="H1905" t="inlineStr">
        <is>
          <t>http://dbpedia.org/resource/XX_Corps_(United_Kingdom)</t>
        </is>
      </c>
      <c r="I1905" t="n">
        <v/>
      </c>
      <c r="J1905" t="n">
        <v/>
      </c>
      <c r="K1905" t="inlineStr">
        <is>
          <t>http://dbpedia.org/resource/XX_Corps_(United_Kingdom)</t>
        </is>
      </c>
      <c r="L1905" t="n">
        <v/>
      </c>
    </row>
    <row r="1906">
      <c r="A1906" t="n">
        <v>1903</v>
      </c>
      <c r="B1906" t="n">
        <v/>
      </c>
      <c r="C1906" t="inlineStr">
        <is>
          <t>http://dbpedia.org/resource/Yekaterinburg</t>
        </is>
      </c>
      <c r="D1906" t="n">
        <v/>
      </c>
      <c r="E1906" t="n">
        <v/>
      </c>
      <c r="F1906" t="n">
        <v/>
      </c>
      <c r="G1906" t="n">
        <v/>
      </c>
      <c r="H1906" t="inlineStr">
        <is>
          <t>http://dbpedia.org/resource/Yekaterinburg</t>
        </is>
      </c>
      <c r="I1906" t="n">
        <v/>
      </c>
      <c r="J1906" t="n">
        <v/>
      </c>
      <c r="K1906" t="inlineStr">
        <is>
          <t>http://dbpedia.org/resource/Yekaterinburg</t>
        </is>
      </c>
      <c r="L1906" t="n">
        <v/>
      </c>
    </row>
    <row r="1907">
      <c r="A1907" t="n">
        <v>1904</v>
      </c>
      <c r="B1907" t="n">
        <v/>
      </c>
      <c r="C1907" t="inlineStr">
        <is>
          <t>http://dbpedia.org/resource/Yeomanry</t>
        </is>
      </c>
      <c r="D1907" t="n">
        <v/>
      </c>
      <c r="E1907" t="n">
        <v/>
      </c>
      <c r="F1907" t="n">
        <v/>
      </c>
      <c r="G1907" t="n">
        <v/>
      </c>
      <c r="H1907" t="inlineStr">
        <is>
          <t>http://dbpedia.org/resource/Yeomanry</t>
        </is>
      </c>
      <c r="I1907" t="n">
        <v/>
      </c>
      <c r="J1907" t="n">
        <v/>
      </c>
      <c r="K1907" t="inlineStr">
        <is>
          <t>http://dbpedia.org/resource/Yeomanry</t>
        </is>
      </c>
      <c r="L1907" t="n">
        <v/>
      </c>
    </row>
    <row r="1908">
      <c r="A1908" t="n">
        <v>1905</v>
      </c>
      <c r="B1908" t="n">
        <v/>
      </c>
      <c r="C1908" t="inlineStr">
        <is>
          <t>http://dbpedia.org/resource/Young_Bosnia</t>
        </is>
      </c>
      <c r="D1908" t="n">
        <v/>
      </c>
      <c r="E1908" t="n">
        <v/>
      </c>
      <c r="F1908" t="n">
        <v/>
      </c>
      <c r="G1908" t="n">
        <v/>
      </c>
      <c r="H1908" t="inlineStr">
        <is>
          <t>http://dbpedia.org/resource/Young_Bosnia</t>
        </is>
      </c>
      <c r="I1908" t="n">
        <v/>
      </c>
      <c r="J1908" t="n">
        <v/>
      </c>
      <c r="K1908" t="inlineStr">
        <is>
          <t>http://dbpedia.org/resource/Young_Bosnia</t>
        </is>
      </c>
      <c r="L1908" t="n">
        <v/>
      </c>
    </row>
    <row r="1909">
      <c r="A1909" t="n">
        <v>1906</v>
      </c>
      <c r="B1909" t="n">
        <v/>
      </c>
      <c r="C1909" t="inlineStr">
        <is>
          <t>http://dbpedia.org/resource/Yugoslav_Committee</t>
        </is>
      </c>
      <c r="D1909" t="n">
        <v/>
      </c>
      <c r="E1909" t="n">
        <v/>
      </c>
      <c r="F1909" t="n">
        <v/>
      </c>
      <c r="G1909" t="n">
        <v/>
      </c>
      <c r="H1909" t="inlineStr">
        <is>
          <t>http://dbpedia.org/resource/Yugoslav_Committee</t>
        </is>
      </c>
      <c r="I1909" t="n">
        <v/>
      </c>
      <c r="J1909" t="n">
        <v/>
      </c>
      <c r="K1909" t="inlineStr">
        <is>
          <t>http://dbpedia.org/resource/Yugoslav_Committee</t>
        </is>
      </c>
      <c r="L1909" t="n">
        <v/>
      </c>
    </row>
    <row r="1910">
      <c r="A1910" t="n">
        <v>1907</v>
      </c>
      <c r="B1910" t="n">
        <v/>
      </c>
      <c r="C1910" t="inlineStr">
        <is>
          <t>http://dbpedia.org/resource/Yugoslav_nationalism</t>
        </is>
      </c>
      <c r="D1910" t="n">
        <v/>
      </c>
      <c r="E1910" t="n">
        <v/>
      </c>
      <c r="F1910" t="n">
        <v/>
      </c>
      <c r="G1910" t="n">
        <v/>
      </c>
      <c r="H1910" t="inlineStr">
        <is>
          <t>http://dbpedia.org/resource/Yugoslav_nationalism</t>
        </is>
      </c>
      <c r="I1910" t="n">
        <v/>
      </c>
      <c r="J1910" t="n">
        <v/>
      </c>
      <c r="K1910" t="inlineStr">
        <is>
          <t>http://dbpedia.org/resource/Yugoslav_nationalism</t>
        </is>
      </c>
      <c r="L1910" t="n">
        <v/>
      </c>
    </row>
    <row r="1911">
      <c r="A1911" t="n">
        <v>1908</v>
      </c>
      <c r="B1911" t="n">
        <v/>
      </c>
      <c r="C1911" t="inlineStr">
        <is>
          <t>http://dbpedia.org/resource/Yugoslav_nationalist</t>
        </is>
      </c>
      <c r="D1911" t="n">
        <v/>
      </c>
      <c r="E1911" t="n">
        <v/>
      </c>
      <c r="F1911" t="n">
        <v/>
      </c>
      <c r="G1911" t="n">
        <v/>
      </c>
      <c r="H1911" t="inlineStr">
        <is>
          <t>http://dbpedia.org/resource/Yugoslav_nationalist</t>
        </is>
      </c>
      <c r="I1911" t="n">
        <v/>
      </c>
      <c r="J1911" t="n">
        <v/>
      </c>
      <c r="K1911" t="n">
        <v/>
      </c>
      <c r="L1911" t="n">
        <v/>
      </c>
    </row>
    <row r="1912">
      <c r="A1912" t="n">
        <v>1909</v>
      </c>
      <c r="B1912" t="n">
        <v/>
      </c>
      <c r="C1912" t="inlineStr">
        <is>
          <t>http://dbpedia.org/resource/Yugoslavia</t>
        </is>
      </c>
      <c r="D1912" t="n">
        <v/>
      </c>
      <c r="E1912" t="n">
        <v/>
      </c>
      <c r="F1912" t="n">
        <v/>
      </c>
      <c r="G1912" t="n">
        <v/>
      </c>
      <c r="H1912" t="inlineStr">
        <is>
          <t>http://dbpedia.org/resource/Yugoslavia</t>
        </is>
      </c>
      <c r="I1912" t="n">
        <v/>
      </c>
      <c r="J1912" t="n">
        <v/>
      </c>
      <c r="K1912" t="inlineStr">
        <is>
          <t>http://dbpedia.org/resource/Yugoslavia</t>
        </is>
      </c>
      <c r="L1912" t="n">
        <v/>
      </c>
    </row>
    <row r="1913">
      <c r="A1913" t="n">
        <v>1910</v>
      </c>
      <c r="B1913" t="n">
        <v/>
      </c>
      <c r="C1913" t="inlineStr">
        <is>
          <t>http://dbpedia.org/resource/Yugoslavism</t>
        </is>
      </c>
      <c r="D1913" t="n">
        <v/>
      </c>
      <c r="E1913" t="n">
        <v/>
      </c>
      <c r="F1913" t="n">
        <v/>
      </c>
      <c r="G1913" t="n">
        <v/>
      </c>
      <c r="H1913" t="inlineStr">
        <is>
          <t>http://dbpedia.org/resource/Yugoslavism</t>
        </is>
      </c>
      <c r="I1913" t="n">
        <v/>
      </c>
      <c r="J1913" t="n">
        <v/>
      </c>
      <c r="K1913" t="n">
        <v/>
      </c>
      <c r="L1913" t="n">
        <v/>
      </c>
    </row>
    <row r="1914">
      <c r="A1914" t="n">
        <v>1911</v>
      </c>
      <c r="B1914" t="n">
        <v/>
      </c>
      <c r="C1914" t="inlineStr">
        <is>
          <t>http://dbpedia.org/resource/Yugoslavs</t>
        </is>
      </c>
      <c r="D1914" t="n">
        <v/>
      </c>
      <c r="E1914" t="n">
        <v/>
      </c>
      <c r="F1914" t="n">
        <v/>
      </c>
      <c r="G1914" t="n">
        <v/>
      </c>
      <c r="H1914" t="inlineStr">
        <is>
          <t>http://dbpedia.org/resource/Yugoslavs</t>
        </is>
      </c>
      <c r="I1914" t="n">
        <v/>
      </c>
      <c r="J1914" t="n">
        <v/>
      </c>
      <c r="K1914" t="inlineStr">
        <is>
          <t>http://dbpedia.org/resource/Yugoslavs</t>
        </is>
      </c>
      <c r="L1914" t="n">
        <v/>
      </c>
    </row>
    <row r="1915">
      <c r="A1915" t="n">
        <v>1912</v>
      </c>
      <c r="B1915" t="n">
        <v/>
      </c>
      <c r="C1915" t="inlineStr">
        <is>
          <t>http://dbpedia.org/resource/Zbyněk_Zeman</t>
        </is>
      </c>
      <c r="D1915" t="n">
        <v/>
      </c>
      <c r="E1915" t="n">
        <v/>
      </c>
      <c r="F1915" t="n">
        <v/>
      </c>
      <c r="G1915" t="n">
        <v/>
      </c>
      <c r="H1915" t="inlineStr">
        <is>
          <t>http://dbpedia.org/resource/Zbyněk_Zeman</t>
        </is>
      </c>
      <c r="I1915" t="n">
        <v/>
      </c>
      <c r="J1915" t="n">
        <v/>
      </c>
      <c r="K1915" t="inlineStr">
        <is>
          <t>http://dbpedia.org/resource/Zbyněk_Zeman</t>
        </is>
      </c>
      <c r="L1915" t="n">
        <v/>
      </c>
    </row>
    <row r="1916">
      <c r="A1916" t="n">
        <v>1913</v>
      </c>
      <c r="B1916" t="n">
        <v/>
      </c>
      <c r="C1916" t="inlineStr">
        <is>
          <t>http://dbpedia.org/resource/Zeppelin</t>
        </is>
      </c>
      <c r="D1916" t="n">
        <v/>
      </c>
      <c r="E1916" t="n">
        <v/>
      </c>
      <c r="F1916" t="n">
        <v/>
      </c>
      <c r="G1916" t="n">
        <v/>
      </c>
      <c r="H1916" t="inlineStr">
        <is>
          <t>http://dbpedia.org/resource/Zeppelin</t>
        </is>
      </c>
      <c r="I1916" t="n">
        <v/>
      </c>
      <c r="J1916" t="n">
        <v/>
      </c>
      <c r="K1916" t="inlineStr">
        <is>
          <t>http://dbpedia.org/resource/Zeppelin</t>
        </is>
      </c>
      <c r="L1916" t="n">
        <v/>
      </c>
    </row>
    <row r="1917">
      <c r="A1917" t="n">
        <v>1914</v>
      </c>
      <c r="B1917" t="n">
        <v/>
      </c>
      <c r="C1917" t="inlineStr">
        <is>
          <t>http://dbpedia.org/resource/Zimmermann_Telegram</t>
        </is>
      </c>
      <c r="D1917" t="n">
        <v/>
      </c>
      <c r="E1917" t="n">
        <v/>
      </c>
      <c r="F1917" t="n">
        <v/>
      </c>
      <c r="G1917" t="n">
        <v/>
      </c>
      <c r="H1917" t="inlineStr">
        <is>
          <t>http://dbpedia.org/resource/Zimmermann_Telegram</t>
        </is>
      </c>
      <c r="I1917" t="n">
        <v/>
      </c>
      <c r="J1917" t="n">
        <v/>
      </c>
      <c r="K1917" t="inlineStr">
        <is>
          <t>http://dbpedia.org/resource/Zimmermann_Telegram</t>
        </is>
      </c>
      <c r="L1917" t="n">
        <v/>
      </c>
    </row>
    <row r="1918">
      <c r="A1918" t="n">
        <v>1915</v>
      </c>
      <c r="B1918" t="n">
        <v/>
      </c>
      <c r="C1918" t="inlineStr">
        <is>
          <t>اَلْحَرْبُ الْعَالَمِيَّةُ الْأُولَى، عُرفَتْ حينئذٍ بالْحَرِبِ الْعُظْمَى، هي حرب عالمية نشبت بدايةً في أوروبا من 28 يوليو 1914 وانتهت في 11 نوفمبر 1918. وُصِفتْ وقت حدوثها بـ«الحرب التي ستنهي كل الحروب». جُمِعَ لها أكثر من سبعين مليون فرد عسكري، 60 مليون منهم أوربِّيين، للمشاركة في واحدة من أكبر الحروب في التاريخ. لقي أكثر من تسعة ملايين مقاتل وسبعة ملايين مدني مصرعهم نتيجة الحرب، وتعتبر أيضًا عاملا مساهما في عدد من جرائم الإبادة الجماعية والإنفلونزا الإسبانية عام 1918، والتي تسببت في ما بين 50 و100 مليون حالة وفاة في جميع أنحاء العالم. تفاقم معدل الخسائر العسكرية بسبب التطور التقني والصناعي للمتحاربين، والركود التكتيكي الناجم عن حرب الخنادق القاسية. تعد هذه الحرب أحد أعنف الصراعات في التاريخ، وتسببت في التمهيد لتغييرات سياسية كبيرة تضمنت ثورات 1917–1923 في العديد من الدول المشتركة. ساهمت الصراعات غير المحلولة في نهاية النزاع في بداية الحرب العالمية الثانية بعد عشرين سنة. جمعت الحرب جميع القوى العظمى الاقتصادية في تحالفين متعارضين: قوات الحلفاء (الوفاق الثلاثي وهم المملكة المتحدة لبريطانيا العظمى وإيرلندا والجمهورية الفرنسية الثالثة والإمبراطورية الروسية) ضد دول المركز (الإمبراطورية الألمانية والإمبراطورية النمساوية المجرية والدولة العثمانية ومملكة بلغاريا). مع أن إيطاليا كانت من ضمن الحلف الثلاثي مع الإمبراطورية الألمانية والإمبراطورية النمساوية المجرية إلا أنها لم تنضم معهما في حلف دول المركز بسبب خرق الإمبراطورية النمساوية المجرية لشروط الحلف الثلاثي. تم إعادة تنظيم هذه التحالفات وتوسيعها مع دخول المزيد من الدول إلى الحرب: إيطاليا واليابان والولايات المتحدة انضموا إلى الحلفاء بينما انضمت الدولة العثمانية ومملكة بلغاريا لدول المركز. بين عامي 1908 و1914، كانت منطقة البلقان قد زُعزِع استقرارها بسبب مزيج من الدولة العثمانية الضعيفة وحروب البلقان 1912-1913 والأهداف الروسية والنمساوية المجرية المتنافسة. وفي يوم 28 يونيو 1914، قام القومي الصرب البوسني اليوغوسلافي غافريلو برينسيب باغتيال ولي عهد النمسا الأرشيدوق فرانز فرديناند مع زوجته في سراييفو، ما أدى إلى نشوب أزمة يوليو. وفي 23 يوليو، أصدرت النمسا-المجر إنذارا نهائيا إلى صربيا. وسرعان ما استقطبت التحالفات المتشابكة جميع القوى الأوروبية الرئيسية مع الإمبراطوريات الاستعمارية الخاصة بها، وانتشر الصراع بسرعة في جميع أنحاء العالم. أصدرت الحكومة الروسية في 25 يوليو أوامر ل"فترة التحضير للحرب". وبعد قصف النمسا-المجر للعاصمة الصربية بلغراد يوم 28، تمت الموافقة على التعبئة الجزئية من المناطق العسكرية الأقرب إلى النمسا، بما في ذلك كييف وكازان وأوديسا وموسكو. تم الإعلان عن تعبئة روسية عامة مساء 30 يوليو. وفي 31، فعلت النمسا-المجر وألمانيا الشيء نفسه، في حين طلبت ألمانيا من روسيا تسريح في غضون 12 ساعة. عندما فشلت روسيا في الامتثال، أعلنت ألمانيا الحرب في 1 أغسطس، وتبعتها النمسا-المجر في يوم 6. أمرت فرنسا بالتعبئة الكاملة لدعم روسيا في 2 أغسطس. الدخول الفرنسي في الحرب جاء رغبةً في استعادة مقاطعتي الألزاس واللورين التي تنازلت عنها بعد الحرب الفرنسية - البروسية 1870-1871، والقلق من قوة ألمانيا المتزايدة والالتزامات العسكرية المتفق عليها مع روسيا. كانت الاستراتيجية الألمانية للحرب على جبهتين ضد فرنسا وروسيا هي تركيز الجزء الأكبر من جيشها في الغرب على هزيمة فرنسا في غضون أربعة أسابيع، ثم تحويل القوات إلى الشرق قبل أن تتمكن روسيا من التعبئة بالكامل؛ هذه ستعرف لاحقاً بخطة شليفن. في 2 أغسطس، طالبت ألمانيا بالمرور الحر عبر بلجيكا، وهو عنصر أساسي في تحقيق انتصار سريع على فرنسا. عندما تم رفض ذلك، دخلت القوات الألمانية بلجيكا في وقت مبكر من صباح 3 أغسطس وأعلنت الحرب على فرنسا في نفس اليوم. استخدمت الحكومة البلجيكية معاهدة لندن (1839) وامتثالاً لالتزاماتها بموجب المعاهدة، أعلنت بريطانيا الحرب على ألمانيا في 4 أغسطس. وفي 12 أغسطس، أعلنت بريطانيا وفرنسا الحرب على النمسا-المجر. وفي 23، انضمت الإمبراطورية اليابانية إلى قوات الحلفاء، واغتنمت الفرصة لتوسيع دائرة نفوذها من خلال الاستيلاء على الممتلكات الألمانية في الصين ومنطقة المحيط الهادئ. في 24 أغسطس، حققت صربيا انتصار كبير على النمسا-المجر في معركة سير. توقف التقدم الألماني إلى فرنسا في معركة مارن وبحلول نهاية عام 1914، استقرت الجبهة الغربية على معركة استنزاف تميزت بسلسلة طويلة من خطوط الخنادق التي تغيرت قليلاً حتى عام 1917. على الجبهة الشرقية، دخل جيشان روسيان شرق بروسيا في 17 أغسطس، امتثالا لاتفاقهما مع فرنسا عام 1912 لمهاجمة ألمانيا خلال 15 يومًا من التعبئة. أجبر الألمان على تحويل قوات من الغرب، لكنهم نجحوا في صد هذا الغزو بانتصارات في تانينبرغ وبحيرات ماسوريان. ومع ذلك احتل الروس مقاطعة غاليسيا الشرقية في النمسا والمجر. في نوفمبر 1914، انضمت الدولة العثمانية إلى دول المركز، وفتحت جبهات في القوقاز وبلاد الرافدين وشبه جزيرة سيناء. في عام 1915، انضمت إيطاليا إلى دول الحلفاء وانضمت بلغاريا إلى دول المركز. انضمت رومانيا إلى قوات الحلفاء في عام 1916. وبعد غرق سبع سفن تجارية أمريكية بواسطة غواصات ألمانية، والكشف عن أن الألمان كانوا يحاولون تحريض المكسيك على شن حرب على الولايات المتحدة، أعلنت الولايات المتحدة الحرب على ألمانيا في 6 أبريل 1917. انهارت المقاومة العسكرية الروسية، مما سمح بنقل أعداد كبيرة من القوات الألمانية إلى الجبهة الغربية. وفي أبريل 1918 وقعت روسيا على معاهدة برست ليتوفسك مع القوى المركزية لتخرج من الحرب. أنهت ثورة فبراير 1917 في روسيا الحكم الاستبدادي القيصري وجاءت بالحكومة المؤقتة، لكن استمرار السخط الشعبي على ثمن الحرب أدى إلى ثورة أكتوبر وإنشاء الجمهورية السوفياتية الاشتراكية. كان الهجوم الألماني في مارس 1918 ناجحًا في البداية ولكن الحلفاء احتشدوا ودفعوهم مرة أخرى إلى التراجع في هجوم المائة يوم؛ في 28 سبتمبر، طلب قادة الجيش الألماني الهدنة. في 4 نوفمبر 1918 وافقت الإمبراطورية النمساوية المجرية على هدنة فيلا غوستي. ومع حدوث ثورة في الداخل وعدم رغبة الجيش في الاستمرار بالقتال، تخلى القيصر فيلهلم عن العرش الألماني في 9 نوفمبر، كما وقعت ألمانيا أيضًا هدنة في 11 نوفمبر 1918، والتي عرفت فيما بعد بهدنة كومبين الأولى. نتيجة للحرب استبدلت الإمبراطوريات الروسية والألمانية والنمساوية المجرية والعثمانية بدول جديدة قائمة على القوميات. فرضت القوى الأربع بريطانيا وفرنسا والولايات المتحدة وإيطاليا شروطها في سلسلة من المعاهدات المتفق عليها في مؤتمر باريس للسلام عام 1919. كان الهدف من تشكيل عصبة الأمم هو منع حرب عالمية أخرى، ولكن لأسباب مختلفة فشلت في القيام بذلك. الشروط القاسية التي فرضتها معاهدة فرساي على ألمانيا ساهمت في صعود الحزب النازي ونشوب الحرب العالمية الثانية. غيرت الحرب العظمى أجزاء كبيرة من أوروبا والشرق الأوسط بطرق لها تبعات باقية إلى اليوم.</t>
        </is>
      </c>
      <c r="D1918" t="n">
        <v/>
      </c>
      <c r="E1918" t="n">
        <v/>
      </c>
      <c r="F1918" t="n">
        <v/>
      </c>
      <c r="G1918" t="n">
        <v/>
      </c>
      <c r="H1918" t="inlineStr">
        <is>
          <t>اَلْحَرْبُ الْعَالَمِيَّةُ الْأُولَى، عُرفَتْ حينئذٍ بالْحَرِبِ الْعُظْمَى، هي حرب عالمية نشبت بدايةً في أوروبا من 28 يوليو 1914 وانتهت في 11 نوفمبر 1918. وُصِفتْ وقت حدوثها بـ«الحرب التي ستنهي كل الحروب». جُمِعَ لها أكثر من سبعين مليون فرد عسكري، 60 مليون منهم أوربِّيين، للمشاركة في واحدة من أكبر الحروب في التاريخ. لقي أكثر من تسعة ملايين مقاتل وسبعة ملايين مدني مصرعهم نتيجة الحرب، وتعتبر أيضًا عاملا مساهما في عدد من جرائم الإبادة الجماعية والإنفلونزا الإسبانية عام 1918، والتي تسببت في ما بين 50 و100 مليون حالة وفاة في جميع أنحاء العالم. تفاقم معدل الخسائر العسكرية بسبب التطور التقني والصناعي للمتحاربين، والركود التكتيكي الناجم عن حرب الخنادق القاسية. تعد هذه الحرب أحد أعنف الصراعات في التاريخ، وتسببت في التمهيد لتغييرات سياسية كبيرة تضمنت ثورات 1917–1923 في العديد من الدول المشتركة. ساهمت الصراعات غير المحلولة في نهاية النزاع في بداية الحرب العالمية الثانية بعد عشرين سنة. جمعت الحرب جميع القوى العظمى الاقتصادية في تحالفين متعارضين: قوات الحلفاء (الوفاق الثلاثي وهم المملكة المتحدة لبريطانيا العظمى وإيرلندا والجمهورية الفرنسية الثالثة والإمبراطورية الروسية) ضد دول المركز (الإمبراطورية الألمانية والإمبراطورية النمساوية المجرية والدولة العثمانية ومملكة بلغاريا). مع أن إيطاليا كانت من ضمن الحلف الثلاثي مع الإمبراطورية الألمانية والإمبراطورية النمساوية المجرية إلا أنها لم تنضم معهما في حلف دول المركز بسبب خرق الإمبراطورية النمساوية المجرية لشروط الحلف الثلاثي. تم إعادة تنظيم هذه التحالفات وتوسيعها مع دخول المزيد من الدول إلى الحرب: إيطاليا واليابان والولايات المتحدة انضموا إلى الحلفاء بينما انضمت الدولة العثمانية ومملكة بلغاريا لدول المركز. بين عامي 1908 و1914، كانت منطقة البلقان قد زُعزِع استقرارها بسبب مزيج من الدولة العثمانية الضعيفة وحروب البلقان 1912-1913 والأهداف الروسية والنمساوية المجرية المتنافسة. وفي يوم 28 يونيو 1914، قام القومي الصرب البوسني اليوغوسلافي غافريلو برينسيب باغتيال ولي عهد النمسا الأرشيدوق فرانز فرديناند مع زوجته في سراييفو، ما أدى إلى نشوب أزمة يوليو. وفي 23 يوليو، أصدرت النمسا-المجر إنذارا نهائيا إلى صربيا. وسرعان ما استقطبت التحالفات المتشابكة جميع القوى الأوروبية الرئيسية مع الإمبراطوريات الاستعمارية الخاصة بها، وانتشر الصراع بسرعة في جميع أنحاء العالم. أصدرت الحكومة الروسية في 25 يوليو أوامر ل"فترة التحضير للحرب". وبعد قصف النمسا-المجر للعاصمة الصربية بلغراد يوم 28، تمت الموافقة على التعبئة الجزئية من المناطق العسكرية الأقرب إلى النمسا، بما في ذلك كييف وكازان وأوديسا وموسكو. تم الإعلان عن تعبئة روسية عامة مساء 30 يوليو. وفي 31، فعلت النمسا-المجر وألمانيا الشيء نفسه، في حين طلبت ألمانيا من روسيا تسريح في غضون 12 ساعة. عندما فشلت روسيا في الامتثال، أعلنت ألمانيا الحرب في 1 أغسطس، وتبعتها النمسا-المجر في يوم 6. أمرت فرنسا بالتعبئة الكاملة لدعم روسيا في 2 أغسطس. الدخول الفرنسي في الحرب جاء رغبةً في استعادة مقاطعتي الألزاس واللورين التي تنازلت عنها بعد الحرب الفرنسية - البروسية 1870-1871، والقلق من قوة ألمانيا المتزايدة والالتزامات العسكرية المتفق عليها مع روسيا. كانت الاستراتيجية الألمانية للحرب على جبهتين ضد فرنسا وروسيا هي تركيز الجزء الأكبر من جيشها في الغرب على هزيمة فرنسا في غضون أربعة أسابيع، ثم تحويل القوات إلى الشرق قبل أن تتمكن روسيا من التعبئة بالكامل؛ هذه ستعرف لاحقاً بخطة شليفن. في 2 أغسطس، طالبت ألمانيا بالمرور الحر عبر بلجيكا، وهو عنصر أساسي في تحقيق انتصار سريع على فرنسا. عندما تم رفض ذلك، دخلت القوات الألمانية بلجيكا في وقت مبكر من صباح 3 أغسطس وأعلنت الحرب على فرنسا في نفس اليوم. استخدمت الحكومة البلجيكية معاهدة لندن (1839) وامتثالاً لالتزاماتها بموجب المعاهدة، أعلنت بريطانيا الحرب على ألمانيا في 4 أغسطس. وفي 12 أغسطس، أعلنت بريطانيا وفرنسا الحرب على النمسا-المجر. وفي 23، انضمت الإمبراطورية اليابانية إلى قوات الحلفاء، واغتنمت الفرصة لتوسيع دائرة نفوذها من خلال الاستيلاء على الممتلكات الألمانية في الصين ومنطقة المحيط الهادئ. في 24 أغسطس، حققت صربيا انتصار كبير على النمسا-المجر في معركة سير. توقف التقدم الألماني إلى فرنسا في معركة مارن وبحلول نهاية عام 1914، استقرت الجبهة الغربية على معركة استنزاف تميزت بسلسلة طويلة من خطوط الخنادق التي تغيرت قليلاً حتى عام 1917. على الجبهة الشرقية، دخل جيشان روسيان شرق بروسيا في 17 أغسطس، امتثالا لاتفاقهما مع فرنسا عام 1912 لمهاجمة ألمانيا خلال 15 يومًا من التعبئة. أجبر الألمان على تحويل قوات من الغرب، لكنهم نجحوا في صد هذا الغزو بانتصارات في تانينبرغ وبحيرات ماسوريان. ومع ذلك احتل الروس مقاطعة غاليسيا الشرقية في النمسا والمجر. في نوفمبر 1914، انضمت الدولة العثمانية إلى دول المركز، وفتحت جبهات في القوقاز وبلاد الرافدين وشبه جزيرة سيناء. في عام 1915، انضمت إيطاليا إلى دول الحلفاء وانضمت بلغاريا إلى دول المركز. انضمت رومانيا إلى قوات الحلفاء في عام 1916. وبعد غرق سبع سفن تجارية أمريكية بواسطة غواصات ألمانية، والكشف عن أن الألمان كانوا يحاولون تحريض المكسيك على شن حرب على الولايات المتحدة، أعلنت الولايات المتحدة الحرب على ألمانيا في 6 أبريل 1917. انهارت المقاومة العسكرية الروسية، مما سمح بنقل أعداد كبيرة من القوات الألمانية إلى الجبهة الغربية. وفي أبريل 1918 وقعت روسيا على معاهدة برست ليتوفسك مع القوى المركزية لتخرج من الحرب. أنهت ثورة فبراير 1917 في روسيا الحكم الاستبدادي القيصري وجاءت بالحكومة المؤقتة، لكن استمرار السخط الشعبي على ثمن الحرب أدى إلى ثورة أكتوبر وإنشاء الجمهورية السوفياتية الاشتراكية. كان الهجوم الألماني في مارس 1918 ناجحًا في البداية ولكن الحلفاء احتشدوا ودفعوهم مرة أخرى إلى التراجع في هجوم المائة يوم؛ في 28 سبتمبر، طلب قادة الجيش الألماني الهدنة. في 4 نوفمبر 1918 وافقت الإمبراطورية النمساوية المجرية على هدنة فيلا غوستي. ومع حدوث ثورة في الداخل وعدم رغبة الجيش في الاستمرار بالقتال، تخلى القيصر فيلهلم عن العرش الألماني في 9 نوفمبر، كما وقعت ألمانيا أيضًا هدنة في 11 نوفمبر 1918، والتي عرفت فيما بعد بهدنة كومبين الأولى. نتيجة للحرب استبدلت الإمبراطوريات الروسية والألمانية والنمساوية المجرية والعثمانية بدول جديدة قائمة على القوميات. فرضت القوى الأربع بريطانيا وفرنسا والولايات المتحدة وإيطاليا شروطها في سلسلة من المعاهدات المتفق عليها في مؤتمر باريس للسلام عام 1919. كان الهدف من تشكيل عصبة الأمم هو منع حرب عالمية أخرى، ولكن لأسباب مختلفة فشلت في القيام بذلك. الشروط القاسية التي فرضتها معاهدة فرساي على ألمانيا ساهمت في صعود الحزب النازي ونشوب الحرب العالمية الثانية. غيرت الحرب العظمى أجزاء كبيرة من أوروبا والشرق الأوسط بطرق لها تبعات باقية إلى اليوم.</t>
        </is>
      </c>
      <c r="I1918" t="n">
        <v/>
      </c>
      <c r="J1918" t="n">
        <v/>
      </c>
      <c r="K1918" t="n">
        <v/>
      </c>
      <c r="L1918" t="n">
        <v/>
      </c>
    </row>
    <row r="1919">
      <c r="A1919" t="n">
        <v>1916</v>
      </c>
      <c r="B1919" t="n">
        <v/>
      </c>
      <c r="C1919" t="inlineStr">
        <is>
          <t>La Primera Guerra mundial o la Gran Guerra fou un conflicte bèl·lic que va tenir lloc a Europa i al Pròxim Orient entre 1914 i 1918. La política exterior cada vegada més agressiva d'Àustria-Hongria, Rússia i especialment Alemanya va originar el conflicte. El detonant de l'esclat de la guerra fou l'assassinat, el 28 de juny de 1914 a Sarajevo (Bòsnia, de l'hereu al tron dels Habsburg, Francesc Ferran d'Àustria. Després de la declaració de guerra d'Àustria a Sèrbia el 28 de juliol, la majoria d'estats europeus es van veure implicats en el conflicte. Rússia es va mobilitzar en suport de Sèrbia els dies 29 i 30 de juny. Alemanya va declarar la guerra a Rússia el 1r d'agost i a França el 3 d'agost. Dels 32 països bel·ligerants, els principals estats involucrats van ser, d'una banda, els anomenats «aliats»: França, l'Imperi britànic, Sèrbia, l'Imperi rus, els Estats Units i el Regne d'Itàlia, i de l'altra les «potències centrals»: l'Imperi alemany, l'Imperi Austrohongarès, l'Imperi turc i Bulgària. L'Estat Espanyol va romandre neutral durant tota la guerra. Finalitzà amb la signatura de l'armistici de Compiègne l'11 de novembre de 1918, que establia la derrota de les potències centrals, provocada més per un desgast que impossibilitava la continuació de l'esforç militar que no pas per cap derrota militar. En aquest sentit, i amb la decisió dels dos bàndols de no arribar a un status quo després dels primers mesos de guerra, amb l'estil de guerra de desgast i guerra total, la I Guerra mundial representa un canvi radical respecte als conflictes del segle xix. Durant tota la guerra ambdós bàndols van haver d'anar adaptant-se a noves situacions estratègiques, per a les quals no estaven preparats. Hi respongueren amb una escalada militar sense precedents en la història europea que causà un total de nou milions de morts. La guerra va donar lloc a una profunda reestructuració de la geografia europea: quatre grans imperis, l'austrohongarès, l'alemany, l'otomà i el rus, van deixar d'existir, i van aparèixer els nous estats de Txecoslovàquia, Iugoslàvia, Hongria, Estònia, Letònia, Lituània, Finlàndia i Polònia. Alemanya, a més, perdé les colònies d'ultramar.</t>
        </is>
      </c>
      <c r="D1919" t="n">
        <v/>
      </c>
      <c r="E1919" t="n">
        <v/>
      </c>
      <c r="F1919" t="n">
        <v/>
      </c>
      <c r="G1919" t="n">
        <v/>
      </c>
      <c r="H1919" t="inlineStr">
        <is>
          <t>La Primera Guerra mundial o la Gran Guerra fou un conflicte bèl·lic que va tenir lloc a Europa i al Pròxim Orient entre 1914 i 1918. La política exterior cada vegada més agressiva d'Àustria-Hongria, Rússia i especialment Alemanya va originar el conflicte. El detonant de l'esclat de la guerra fou l'assassinat, el 28 de juny de 1914 a Sarajevo (Bòsnia, de l'hereu al tron dels Habsburg, Francesc Ferran d'Àustria. Després de la declaració de guerra d'Àustria a Sèrbia el 28 de juliol, la majoria d'estats europeus es van veure implicats en el conflicte. Rússia es va mobilitzar en suport de Sèrbia els dies 29 i 30 de juny. Alemanya va declarar la guerra a Rússia el 1r d'agost i a França el 3 d'agost. Dels 32 països bel·ligerants, els principals estats involucrats van ser, d'una banda, els anomenats «aliats»: França, l'Imperi britànic, Sèrbia, l'Imperi rus, els Estats Units i el Regne d'Itàlia, i de l'altra les «potències centrals»: l'Imperi alemany, l'Imperi Austrohongarès, l'Imperi turc i Bulgària. L'Estat Espanyol va romandre neutral durant tota la guerra. Finalitzà amb la signatura de l'armistici de Compiègne l'11 de novembre de 1918, que establia la derrota de les potències centrals, provocada més per un desgast que impossibilitava la continuació de l'esforç militar que no pas per cap derrota militar. En aquest sentit, i amb la decisió dels dos bàndols de no arribar a un status quo després dels primers mesos de guerra, amb l'estil de guerra de desgast i guerra total, la I Guerra mundial representa un canvi radical respecte als conflictes del segle xix. Durant tota la guerra ambdós bàndols van haver d'anar adaptant-se a noves situacions estratègiques, per a les quals no estaven preparats. Hi respongueren amb una escalada militar sense precedents en la història europea que causà un total de nou milions de morts. La guerra va donar lloc a una profunda reestructuració de la geografia europea: quatre grans imperis, l'austrohongarès, l'alemany, l'otomà i el rus, van deixar d'existir, i van aparèixer els nous estats de Txecoslovàquia, Iugoslàvia, Hongria, Estònia, Letònia, Lituània, Finlàndia i Polònia. Alemanya, a més, perdé les colònies d'ultramar.</t>
        </is>
      </c>
      <c r="I1919" t="n">
        <v/>
      </c>
      <c r="J1919" t="n">
        <v/>
      </c>
      <c r="K1919" t="n">
        <v/>
      </c>
      <c r="L1919" t="n">
        <v/>
      </c>
    </row>
    <row r="1920">
      <c r="A1920" t="n">
        <v>1917</v>
      </c>
      <c r="B1920" t="n">
        <v/>
      </c>
      <c r="C1920" t="inlineStr">
        <is>
          <t>První světová válka (před rokem 1939 známá jako Velká válka nebo světová válka) byl globální válečný konflikt probíhající od 28. července 1914 do 11. listopadu 1918. První světová válka zasáhla Evropu, Afriku a Asii a bojovalo se i na světových oceánech. Formální příčinou války byl úspěšný atentát na následníka rakousko-uherského trůnu arcivévodu Františka Ferdinanda d'Este v Sarajevu dne 28. června 1914. Měsíc poté, 28. července 1914, vyhlásilo Rakousko-Uhersko odvetou válku Srbsku. Na základě předchozích aliančních smluv následovala řetězová reakce ostatních států a během zhruba čtyř týdnů se ve válečném konfliktu ocitla většina Evropy. Ve válce se střetly dvě znepřátelené koalice: Trojdohoda (dále jen „Dohoda“) a Ústřední mocnosti. Dohodovými mocnostmi byly při vypuknutí války Francie, carské Rusko a Spojené království (resp. celé Britské impérium) stojící na straně napadeného Srbska a Belgie, jejíž neutralitu na počátku války nerespektovalo během útoku na západě Německo. K Dohodě se postupně připojovaly další státy: v roce 1914 Japonsko, v roce 1915 Itálie, v roce 1916 Rumunsko a Portugalsko a v roce 1917 Spojené státy americké a Řecko. K Ústředním mocnostem Německu a Rakousko-Uhersku se v roce 1914 přidala Osmanská říše a v roce 1915 také Bulharsko. Na konci války zůstaly v Evropě neutrální pouze Španělsko, Švýcarsko, Nizozemsko, Lichtenštejnsko a státy Skandinávie. Boje první světové války probíhaly v Evropě i mimo ni na vícero frontách. Jako rozhodující bojiště se ukázala západní fronta, kde se na belgickém a francouzském území střetla německá armáda s Francouzi a Angličany od roku 1917 podporovanými také Američany. Dlouhé a nerozhodné boje zde do značné míry probíhaly v zákopech, a proto se hovoří o zákopové a opotřebovávací válce. Na západní frontě došlo i k nejdelším a nejkrvavějším bitvám celé války, u Verdunu a na Sommě. Vedle západní fronty se v Evropě bojovalo také na východní, srbské, italské a soluňské frontě. V bojích se octla i koloniální území zapojených států v Africe a Asii a po vstupu Osmanské říše do války se nové fronty otevřely rovněž na Kavkaze, v Persii, v Mezopotámii nebo . V letech 1914 až 1918 bylo mobilizováno přes 60 milionů vojáků, z nichž 9,5 milionu během konfliktu padlo. Miliony civilistů navíc zemřely přímo v důsledku vojenských operací, při masakrech, pogromech, při genocidě Arménů nebo kvůli hladu a vyčerpání, rozšířeným nemocem a při pandemii španělské chřipky. Za konec světové války se pokládá, a ve světě v rámci Dne válečných veteránů oslavuje, 11. listopad 1918, kdy od 11 hodin zavládlo na všech frontách příměří (11. 11. v 11 hodin), podepsané téhož dne v 5.30 hodin ráno německou generalitou ve štábním vagóně vrchního velitele dohodových vojsk, francouzského maršála Ferdinanda Foche v Compiègne. Formálním zakončením války byla pařížská mírová konference konaná v roce 1919, na které byly s poraženými státy Ústředních mocností uzavřeny pařížské předměstské smlouvy. První světová válka představuje historický zlom v oblasti politické, kulturní i ekonomické. V důsledku války došlo ve světě k sérii revolucí a povstání a k zániku ruské, rakousko-uherské, osmanské i německé říše. Versailleská smlouva nadiktovaná Německu vítěznými státy Dohody během konference v Paříži však předznamenala další světový konflikt, který vypukl po dvaceti letech.</t>
        </is>
      </c>
      <c r="D1920" t="n">
        <v/>
      </c>
      <c r="E1920" t="n">
        <v/>
      </c>
      <c r="F1920" t="n">
        <v/>
      </c>
      <c r="G1920" t="n">
        <v/>
      </c>
      <c r="H1920" t="inlineStr">
        <is>
          <t>První světová válka (před rokem 1939 známá jako Velká válka nebo světová válka) byl globální válečný konflikt probíhající od 28. července 1914 do 11. listopadu 1918. První světová válka zasáhla Evropu, Afriku a Asii a bojovalo se i na světových oceánech. Formální příčinou války byl úspěšný atentát na následníka rakousko-uherského trůnu arcivévodu Františka Ferdinanda d'Este v Sarajevu dne 28. června 1914. Měsíc poté, 28. července 1914, vyhlásilo Rakousko-Uhersko odvetou válku Srbsku. Na základě předchozích aliančních smluv následovala řetězová reakce ostatních států a během zhruba čtyř týdnů se ve válečném konfliktu ocitla většina Evropy. Ve válce se střetly dvě znepřátelené koalice: Trojdohoda (dále jen „Dohoda“) a Ústřední mocnosti. Dohodovými mocnostmi byly při vypuknutí války Francie, carské Rusko a Spojené království (resp. celé Britské impérium) stojící na straně napadeného Srbska a Belgie, jejíž neutralitu na počátku války nerespektovalo během útoku na západě Německo. K Dohodě se postupně připojovaly další státy: v roce 1914 Japonsko, v roce 1915 Itálie, v roce 1916 Rumunsko a Portugalsko a v roce 1917 Spojené státy americké a Řecko. K Ústředním mocnostem Německu a Rakousko-Uhersku se v roce 1914 přidala Osmanská říše a v roce 1915 také Bulharsko. Na konci války zůstaly v Evropě neutrální pouze Španělsko, Švýcarsko, Nizozemsko, Lichtenštejnsko a státy Skandinávie. Boje první světové války probíhaly v Evropě i mimo ni na vícero frontách. Jako rozhodující bojiště se ukázala západní fronta, kde se na belgickém a francouzském území střetla německá armáda s Francouzi a Angličany od roku 1917 podporovanými také Američany. Dlouhé a nerozhodné boje zde do značné míry probíhaly v zákopech, a proto se hovoří o zákopové a opotřebovávací válce. Na západní frontě došlo i k nejdelším a nejkrvavějším bitvám celé války, u Verdunu a na Sommě. Vedle západní fronty se v Evropě bojovalo také na východní, srbské, italské a soluňské frontě. V bojích se octla i koloniální území zapojených států v Africe a Asii a po vstupu Osmanské říše do války se nové fronty otevřely rovněž na Kavkaze, v Persii, v Mezopotámii nebo . V letech 1914 až 1918 bylo mobilizováno přes 60 milionů vojáků, z nichž 9,5 milionu během konfliktu padlo. Miliony civilistů navíc zemřely přímo v důsledku vojenských operací, při masakrech, pogromech, při genocidě Arménů nebo kvůli hladu a vyčerpání, rozšířeným nemocem a při pandemii španělské chřipky. Za konec světové války se pokládá, a ve světě v rámci Dne válečných veteránů oslavuje, 11. listopad 1918, kdy od 11 hodin zavládlo na všech frontách příměří (11. 11. v 11 hodin), podepsané téhož dne v 5.30 hodin ráno německou generalitou ve štábním vagóně vrchního velitele dohodových vojsk, francouzského maršála Ferdinanda Foche v Compiègne. Formálním zakončením války byla pařížská mírová konference konaná v roce 1919, na které byly s poraženými státy Ústředních mocností uzavřeny pařížské předměstské smlouvy. První světová válka představuje historický zlom v oblasti politické, kulturní i ekonomické. V důsledku války došlo ve světě k sérii revolucí a povstání a k zániku ruské, rakousko-uherské, osmanské i německé říše. Versailleská smlouva nadiktovaná Německu vítěznými státy Dohody během konference v Paříži však předznamenala další světový konflikt, který vypukl po dvaceti letech.</t>
        </is>
      </c>
      <c r="I1920" t="n">
        <v/>
      </c>
      <c r="J1920" t="n">
        <v/>
      </c>
      <c r="K1920" t="n">
        <v/>
      </c>
      <c r="L1920" t="n">
        <v/>
      </c>
    </row>
    <row r="1921">
      <c r="A1921" t="n">
        <v>1918</v>
      </c>
      <c r="B1921" t="n">
        <v/>
      </c>
      <c r="C1921" t="inlineStr">
        <is>
          <t>Der Erste Weltkrieg wurde von 1914 bis 1918 in Europa, im Nahen Osten, in Afrika, Ostasien und auf den Ozeanen geführt. Etwa 17 Millionen Menschen verloren durch ihn ihr Leben. Er begann am 28. Juli 1914 mit der Kriegserklärung Österreich-Ungarns an Serbien, der das Attentat von Sarajevo vom 28. Juni 1914 und die dadurch ausgelöste Julikrise vorausgegangen waren. Der bewaffnete Konflikt endete mit dem Waffenstillstand von Compiègne am 11. November 1918, der gleichbedeutend mit dem Sieg der aus der Triple-Entente hervorgegangenen Kriegskoalition war. Wichtige Kriegsbeteiligte waren das Deutsche Kaiserreich, Österreich-Ungarn, das Osmanische Reich und Bulgarien einerseits sowie Frankreich, Großbritannien und sein Britisches Weltreich, Russland, Serbien, Belgien, Italien, Rumänien, Japan und die USA andererseits. 40 Staaten beteiligten sich am bis dahin umfassendsten Krieg der Geschichte, insgesamt standen annähernd 70 Millionen Menschen unter Waffen. Beim Attentat von Sarajevo wurden der österreichische Thronfolger Erzherzog Franz Ferdinand und seine Gemahlin Sophie Chotek, Herzogin von Hohenberg, von Gavrilo Princip, einem Mitglied der revolutionären Untergrundorganisation Mlada Bosna, ermordet, die in Verbindung mit offiziellen Stellen Serbiens stand oder gebracht wurde. Hauptmotiv war die angestrebte „Befreiung“ Bosnien-Herzegowinas von der österreich-ungarischen Herrschaft mit dem Ziel einer Einigung der Südslawen unter Führung Serbiens. Für ein Vorgehen gegen Serbien suchte Österreich die Rückendeckung des Deutschen Kaiserreichs (Mission Hoyos), da mit einem Eingreifen Russlands als Schutzmacht gerechnet werden musste. Kaiser Wilhelm II. und Reichskanzler Theobald von Bethmann Hollweg sagten Österreich-Ungarn Anfang Juli ihre bedingungslose Unterstützung zu. Mit der Ausstellung dieses sogenannten Blankoschecks begann die Julikrise. Am 23. Juli forderte Österreich-Ungarn ultimativ von Serbien eine gerichtliche Untersuchung gegen die Teilnehmer des Komplotts vom 28. Juni unter Beteiligung von k. u. k. Organen. Dies lehnte die serbische Regierung, bestärkt durch Russlands Zusage militärischer Unterstützung im Konfliktfall, als unannehmbare Beeinträchtigung ihrer Souveränität ab. Russlands vom panslawistischen Motiv mitbestimmte Haltung wurde im Zuge des französischen Staatsbesuches in St. Petersburg (20. bis 23. Juli) wiederum durch Frankreich unterstützt, das in Bekräftigung der Französisch-Russischen Allianz den Russen für den Kriegsfall mit Deutschland Unterstützung garantierte. Am 28. Juli 1914 erklärte Österreich-Ungarn Serbien den Krieg. Die Interessenlagen der Großmächte und die deutschen militärischen Planungen (Schlieffen-Plan) ließen den Lokalkrieg innerhalb weniger Tage zum Kontinentalkrieg unter Beteiligung Russlands (deutsche Kriegserklärung vom 1. August 1914) und Frankreichs (deutsche Kriegserklärung vom 3. August 1914) eskalieren. Die politischen Konsequenzen des Schlieffen-Plans – unter Umgehung des französischen Festungsgürtels zwischen Verdun und Belfort griffen deutsche Truppen Frankreich von Nordosten an und verletzten dabei die Neutralität Belgiens und Luxemburgs – führten zum Kriegseintritt der belgischen Garantiemacht Großbritannien und seiner Dominions (britische Kriegserklärung vom 4. August 1914), was zur Ausweitung zu einem Weltkrieg führte. Der deutsche Vormarsch kam im September an der Marne zum Erliegen, zwischen November 1914 und März 1918 erstarrte die Front im Westen. Da Russland im Osten bis zur Oktoberrevolution 1917 und dem separaten Friedensvertrag von Brest-Litowsk weiter am Krieg teilnahm, befand sich Deutschland für lange Zeit entgegen der Planung im Zweifrontenkrieg. Zu typischen Merkmalen des Kampfgeschehens wurden der Stellungs- und Grabenkrieg sowie Materialschlachten mit hohen Verlusten bei zumeist nur geringfügigen Geländegewinnen. Das betraf etwa die Schlacht um Verdun, die Schlacht an der Somme, elf der zwölf Isonzoschlachten und die vier Flandernschlachten. Als besondere Eskalationsstufen gelten der Gaskrieg, der uneingeschränkte U-Boot-Krieg – der 1917 den Kriegseintritt der USA gegen die Mittelmächte zur Folge hatte – und der in Zusammenhang mit dem Kriegsgeschehen stehende Völkermord an den Armeniern. Russlands Ausscheiden aus dem Kriegsgeschehen nach dem Separatfrieden mit den Bolschewiki ermöglichte zwar die letztlich erfolglose Deutsche Frühjahrsoffensive 1918, aber die Versorgungsmängel infolge der britischen Seeblockade, der Zusammenbruch der Verbündeten und die Entwicklung an der Westfront während der alliierten Hunderttageoffensive führten zur Einschätzung der deutschen Militärführung, dass die deutsche Front unhaltbar geworden sei. Am 29. September 1918 informierte die Oberste Heeresleitung entgegen allen bisherigen Verlautbarungen den Deutschen Kaiser und die Regierung über die aussichtslose militärische Lage des Heeres und forderte durch Erich Ludendorff ultimativ die Aufnahme von Waffenstillstandsverhandlungen. Am 4./5. Oktober 1918 ersuchte Reichskanzler Max von Baden die Alliierten um einen Waffenstillstand. Indem die Seekriegsleitung mit dem Flottenbefehl vom 24. Oktober 1918 im Sinne eines „ehrenvollen Untergangs“ die bisher vermiedene, nahezu aussichtslose Entscheidungsschlacht mit der Grand Fleet suchte, weckte sie den Widerstand von Matrosen, die in wachsender Zahl den Befehl verweigerten und als Folge die Novemberrevolution auslösten. Am 11. November 1918 trat der Waffenstillstand von Compiègne in Kraft. Die Friedensbedingungen wurden in den Jahren 1919 bis 1923 in den Pariser Vorortverträgen geregelt. Von den Verlierermächten konnte lediglich Bulgarien die staatliche Verfasstheit der Vorkriegszeit erhalten, das Osmanische Reich und Österreich-Ungarn zerfielen, in Russland ging das Zarentum unter, in Deutschland das Kaiserreich. Der Erste Weltkrieg war Nährboden für den Faschismus in Italien, den Nationalsozialismus in Deutschland und wurde so zum Vorläufer des Zweiten Weltkriegs. Wegen der Verwerfungen, die der Erste Weltkrieg in allen Lebensbereichen auslöste, und seiner bis in die jüngste Vergangenheit nachwirkenden Folgen gilt er als die „Urkatastrophe des 20. Jahrhunderts“. Er markiert das Ende des Zeitalters des (Hoch-)Imperialismus. Die Frage der Schuld am Ausbruch dieses Krieges wird bis heute kontrovers diskutiert, die entsprechende Fischer-Kontroverse ist inzwischen ihrerseits ein Teil der deutschen Geschichte. Auf kulturellem Gebiet bedeutete der Erste Weltkrieg ebenfalls eine Zäsur. Das vieltausendfache Fronterlebnis in den Schützengräben, das Massensterben und die durch Not bedingten Umwälzungen des Lebensalltags veränderten die Maßstäbe und Perspektiven in den Gesellschaften der beteiligten Staaten.</t>
        </is>
      </c>
      <c r="D1921" t="n">
        <v/>
      </c>
      <c r="E1921" t="n">
        <v/>
      </c>
      <c r="F1921" t="n">
        <v/>
      </c>
      <c r="G1921" t="n">
        <v/>
      </c>
      <c r="H1921" t="inlineStr">
        <is>
          <t>Der Erste Weltkrieg wurde von 1914 bis 1918 in Europa, im Nahen Osten, in Afrika, Ostasien und auf den Ozeanen geführt. Etwa 17 Millionen Menschen verloren durch ihn ihr Leben. Er begann am 28. Juli 1914 mit der Kriegserklärung Österreich-Ungarns an Serbien, der das Attentat von Sarajevo vom 28. Juni 1914 und die dadurch ausgelöste Julikrise vorausgegangen waren. Der bewaffnete Konflikt endete mit dem Waffenstillstand von Compiègne am 11. November 1918, der gleichbedeutend mit dem Sieg der aus der Triple-Entente hervorgegangenen Kriegskoalition war. Wichtige Kriegsbeteiligte waren das Deutsche Kaiserreich, Österreich-Ungarn, das Osmanische Reich und Bulgarien einerseits sowie Frankreich, Großbritannien und sein Britisches Weltreich, Russland, Serbien, Belgien, Italien, Rumänien, Japan und die USA andererseits. 40 Staaten beteiligten sich am bis dahin umfassendsten Krieg der Geschichte, insgesamt standen annähernd 70 Millionen Menschen unter Waffen. Beim Attentat von Sarajevo wurden der österreichische Thronfolger Erzherzog Franz Ferdinand und seine Gemahlin Sophie Chotek, Herzogin von Hohenberg, von Gavrilo Princip, einem Mitglied der revolutionären Untergrundorganisation Mlada Bosna, ermordet, die in Verbindung mit offiziellen Stellen Serbiens stand oder gebracht wurde. Hauptmotiv war die angestrebte „Befreiung“ Bosnien-Herzegowinas von der österreich-ungarischen Herrschaft mit dem Ziel einer Einigung der Südslawen unter Führung Serbiens. Für ein Vorgehen gegen Serbien suchte Österreich die Rückendeckung des Deutschen Kaiserreichs (Mission Hoyos), da mit einem Eingreifen Russlands als Schutzmacht gerechnet werden musste. Kaiser Wilhelm II. und Reichskanzler Theobald von Bethmann Hollweg sagten Österreich-Ungarn Anfang Juli ihre bedingungslose Unterstützung zu. Mit der Ausstellung dieses sogenannten Blankoschecks begann die Julikrise. Am 23. Juli forderte Österreich-Ungarn ultimativ von Serbien eine gerichtliche Untersuchung gegen die Teilnehmer des Komplotts vom 28. Juni unter Beteiligung von k. u. k. Organen. Dies lehnte die serbische Regierung, bestärkt durch Russlands Zusage militärischer Unterstützung im Konfliktfall, als unannehmbare Beeinträchtigung ihrer Souveränität ab. Russlands vom panslawistischen Motiv mitbestimmte Haltung wurde im Zuge des französischen Staatsbesuches in St. Petersburg (20. bis 23. Juli) wiederum durch Frankreich unterstützt, das in Bekräftigung der Französisch-Russischen Allianz den Russen für den Kriegsfall mit Deutschland Unterstützung garantierte. Am 28. Juli 1914 erklärte Österreich-Ungarn Serbien den Krieg. Die Interessenlagen der Großmächte und die deutschen militärischen Planungen (Schlieffen-Plan) ließen den Lokalkrieg innerhalb weniger Tage zum Kontinentalkrieg unter Beteiligung Russlands (deutsche Kriegserklärung vom 1. August 1914) und Frankreichs (deutsche Kriegserklärung vom 3. August 1914) eskalieren. Die politischen Konsequenzen des Schlieffen-Plans – unter Umgehung des französischen Festungsgürtels zwischen Verdun und Belfort griffen deutsche Truppen Frankreich von Nordosten an und verletzten dabei die Neutralität Belgiens und Luxemburgs – führten zum Kriegseintritt der belgischen Garantiemacht Großbritannien und seiner Dominions (britische Kriegserklärung vom 4. August 1914), was zur Ausweitung zu einem Weltkrieg führte. Der deutsche Vormarsch kam im September an der Marne zum Erliegen, zwischen November 1914 und März 1918 erstarrte die Front im Westen. Da Russland im Osten bis zur Oktoberrevolution 1917 und dem separaten Friedensvertrag von Brest-Litowsk weiter am Krieg teilnahm, befand sich Deutschland für lange Zeit entgegen der Planung im Zweifrontenkrieg. Zu typischen Merkmalen des Kampfgeschehens wurden der Stellungs- und Grabenkrieg sowie Materialschlachten mit hohen Verlusten bei zumeist nur geringfügigen Geländegewinnen. Das betraf etwa die Schlacht um Verdun, die Schlacht an der Somme, elf der zwölf Isonzoschlachten und die vier Flandernschlachten. Als besondere Eskalationsstufen gelten der Gaskrieg, der uneingeschränkte U-Boot-Krieg – der 1917 den Kriegseintritt der USA gegen die Mittelmächte zur Folge hatte – und der in Zusammenhang mit dem Kriegsgeschehen stehende Völkermord an den Armeniern. Russlands Ausscheiden aus dem Kriegsgeschehen nach dem Separatfrieden mit den Bolschewiki ermöglichte zwar die letztlich erfolglose Deutsche Frühjahrsoffensive 1918, aber die Versorgungsmängel infolge der britischen Seeblockade, der Zusammenbruch der Verbündeten und die Entwicklung an der Westfront während der alliierten Hunderttageoffensive führten zur Einschätzung der deutschen Militärführung, dass die deutsche Front unhaltbar geworden sei. Am 29. September 1918 informierte die Oberste Heeresleitung entgegen allen bisherigen Verlautbarungen den Deutschen Kaiser und die Regierung über die aussichtslose militärische Lage des Heeres und forderte durch Erich Ludendorff ultimativ die Aufnahme von Waffenstillstandsverhandlungen. Am 4./5. Oktober 1918 ersuchte Reichskanzler Max von Baden die Alliierten um einen Waffenstillstand. Indem die Seekriegsleitung mit dem Flottenbefehl vom 24. Oktober 1918 im Sinne eines „ehrenvollen Untergangs“ die bisher vermiedene, nahezu aussichtslose Entscheidungsschlacht mit der Grand Fleet suchte, weckte sie den Widerstand von Matrosen, die in wachsender Zahl den Befehl verweigerten und als Folge die Novemberrevolution auslösten. Am 11. November 1918 trat der Waffenstillstand von Compiègne in Kraft. Die Friedensbedingungen wurden in den Jahren 1919 bis 1923 in den Pariser Vorortverträgen geregelt. Von den Verlierermächten konnte lediglich Bulgarien die staatliche Verfasstheit der Vorkriegszeit erhalten, das Osmanische Reich und Österreich-Ungarn zerfielen, in Russland ging das Zarentum unter, in Deutschland das Kaiserreich. Der Erste Weltkrieg war Nährboden für den Faschismus in Italien, den Nationalsozialismus in Deutschland und wurde so zum Vorläufer des Zweiten Weltkriegs. Wegen der Verwerfungen, die der Erste Weltkrieg in allen Lebensbereichen auslöste, und seiner bis in die jüngste Vergangenheit nachwirkenden Folgen gilt er als die „Urkatastrophe des 20. Jahrhunderts“. Er markiert das Ende des Zeitalters des (Hoch-)Imperialismus. Die Frage der Schuld am Ausbruch dieses Krieges wird bis heute kontrovers diskutiert, die entsprechende Fischer-Kontroverse ist inzwischen ihrerseits ein Teil der deutschen Geschichte. Auf kulturellem Gebiet bedeutete der Erste Weltkrieg ebenfalls eine Zäsur. Das vieltausendfache Fronterlebnis in den Schützengräben, das Massensterben und die durch Not bedingten Umwälzungen des Lebensalltags veränderten die Maßstäbe und Perspektiven in den Gesellschaften der beteiligten Staaten.</t>
        </is>
      </c>
      <c r="I1921" t="n">
        <v/>
      </c>
      <c r="J1921" t="n">
        <v/>
      </c>
      <c r="K1921" t="n">
        <v/>
      </c>
      <c r="L1921" t="n">
        <v/>
      </c>
    </row>
    <row r="1922">
      <c r="A1922" t="n">
        <v>1919</v>
      </c>
      <c r="B1922" t="n">
        <v/>
      </c>
      <c r="C1922" t="inlineStr">
        <is>
          <t>Ο Α΄ Παγκόσμιος Πόλεμος, επίσης γνωστός ως ο Μεγάλος Πόλεμος (αγγλ. Great War, γαλλ. Grande Guerre), όπως λεγόταν πριν το ξέσπασμα του Δεύτερου Πολέμου, ήταν μια γενικευμένη σύγκρουση των Ευρωπαϊκών Δυνάμεων που διήρκεσε από τον Ιούλιο του 1914 ως τις 11 Νοεμβρίου 1918. Στην ουσία ήταν μία μεγάλη ενδοευρωπαϊκή διένεξη με τα κύρια μέτωπα στη Γηραιά Ήπειρο, η επέκτασή της ωστόσο και στην περιφέρεια, με ενεργό συμμετοχή αποικιακών στρατευμάτων -με την εμπλοκή ακόμα και αμερικανικών-, της προσέδωσαν τελικά την έννοια του παγκοσμίου. Οι Ενωμένες Δυνάμεις, καλούμενες και Δυνάμεις της Αντάντ (κυρίως η Μεγάλη Βρετανία, η Γαλλία, από το 1915 η Ιταλία και ως τις αρχές του 1918 η Ρωσία και, από το 1917, οι ΗΠΑ) νίκησαν τις Κεντρικές Δυνάμεις καλούμενες και Τριπλή Συμμαχία, (Γερμανία, Αυστροουγγαρία, Οθωμανική Αυτοκρατορία και Βουλγαρία). Οδήγησαν αφενός στην κατάρρευση τεσσάρων αυτοκρατοριών και σε ριζικές αλλαγές στον χάρτη της Ευρώπης, εκ του κατακερματισμού αυτών, αφετέρου στη μεγάλη Ρωσική Επανάσταση. Σε τελική φάση δημιουργήθηκε η Κοινωνία των Εθνών. Τα θύματα του Α΄ Παγκοσμίου Πολέμου ανήλθαν σε 8,5 εκατομμύρια στρατευμένους και 14,5 εκατομμύρια αμάχους.</t>
        </is>
      </c>
      <c r="D1922" t="n">
        <v/>
      </c>
      <c r="E1922" t="n">
        <v/>
      </c>
      <c r="F1922" t="n">
        <v/>
      </c>
      <c r="G1922" t="n">
        <v/>
      </c>
      <c r="H1922" t="inlineStr">
        <is>
          <t>Ο Α΄ Παγκόσμιος Πόλεμος, επίσης γνωστός ως ο Μεγάλος Πόλεμος (αγγλ. Great War, γαλλ. Grande Guerre), όπως λεγόταν πριν το ξέσπασμα του Δεύτερου Πολέμου, ήταν μια γενικευμένη σύγκρουση των Ευρωπαϊκών Δυνάμεων που διήρκεσε από τον Ιούλιο του 1914 ως τις 11 Νοεμβρίου 1918. Στην ουσία ήταν μία μεγάλη ενδοευρωπαϊκή διένεξη με τα κύρια μέτωπα στη Γηραιά Ήπειρο, η επέκτασή της ωστόσο και στην περιφέρεια, με ενεργό συμμετοχή αποικιακών στρατευμάτων -με την εμπλοκή ακόμα και αμερικανικών-, της προσέδωσαν τελικά την έννοια του παγκοσμίου. Οι Ενωμένες Δυνάμεις, καλούμενες και Δυνάμεις της Αντάντ (κυρίως η Μεγάλη Βρετανία, η Γαλλία, από το 1915 η Ιταλία και ως τις αρχές του 1918 η Ρωσία και, από το 1917, οι ΗΠΑ) νίκησαν τις Κεντρικές Δυνάμεις καλούμενες και Τριπλή Συμμαχία, (Γερμανία, Αυστροουγγαρία, Οθωμανική Αυτοκρατορία και Βουλγαρία). Οδήγησαν αφενός στην κατάρρευση τεσσάρων αυτοκρατοριών και σε ριζικές αλλαγές στον χάρτη της Ευρώπης, εκ του κατακερματισμού αυτών, αφετέρου στη μεγάλη Ρωσική Επανάσταση. Σε τελική φάση δημιουργήθηκε η Κοινωνία των Εθνών. Τα θύματα του Α΄ Παγκοσμίου Πολέμου ανήλθαν σε 8,5 εκατομμύρια στρατευμένους και 14,5 εκατομμύρια αμάχους.</t>
        </is>
      </c>
      <c r="I1922" t="n">
        <v/>
      </c>
      <c r="J1922" t="n">
        <v/>
      </c>
      <c r="K1922" t="n">
        <v/>
      </c>
      <c r="L1922" t="n">
        <v/>
      </c>
    </row>
    <row r="1923">
      <c r="A1923" t="n">
        <v>1920</v>
      </c>
      <c r="B1923" t="n">
        <v/>
      </c>
      <c r="C1923" t="inlineStr">
        <is>
          <t>World War I or the First World War, often abbreviated as WWI or WW1, was a global war originating in Europe that lasted from 28 July 1914 to 11 November 1918. Contemporaneously known as the Great War, the World War, and "the war to end all wars", it led to the mobilisation of more than 70 million military personnel, including 60 million Europeans, making it one of the largest wars in history, and also one of the deadliest conflicts in history, with an estimated 8.5 million combatant deaths and 13 million civilian deaths as a direct result of the war. Resulting genocides and the related 1918 Spanish flu pandemic caused another 17–100 million deaths worldwide, including an estimated 2.64 million Spanish flu deaths in Europe and as many as 675,000 in the United States. On 28 June 1914, Gavrilo Princip, a Bosnian Serb Yugoslav nationalist and member of the Serbian Black Hand military society, assassinated the Austro-Hungarian heir Archduke Franz Ferdinand in Sarajevo, leading to the July Crisis. In response, Austria-Hungary issued an ultimatum to Serbia on 23 July. Serbia's reply failed to satisfy the Austrians, and the two moved to a war footing. A network of interlocking alliances enlarged the crisis from a bilateral issue in the Balkans to one involving most of Europe. By July 1914, the great powers of Europe were divided into two coalitions: the Triple Entente, consisting of France, Russia, and Britain; and the Triple Alliance of Germany, Austria-Hungary, and Italy. The Triple Alliance was only defensive in nature, allowing Italy to stay out of the war until 26 April 1915, when it joined the Allied Powers after its relations with Austria-Hungary deteriorated. Russia felt it necessary to back Serbia, and approved partial mobilisation after Austria-Hungary shelled the Serbian capital of Belgrade, which was a few kilometres from the border, on 28 July 1914. Full Russian mobilisation was announced on the evening of 30 July; the following day, Austria-Hungary and Germany did the same, while Germany demanded Russia demobilise within twelve hours. When Russia failed to comply, Germany declared war on Russia on 1 August 1914 in support of Austria-Hungary, the latter following suit on 6 August 1914. France ordered full mobilisation in support of Russia on 2 August 1914. In the end, World War I would see the continent of Europe split into two major opposing alliances; the Allied Powers, primarily composed of the United Kingdom of Great Britain and Ireland, the United States, France, the Russian Empire, Italy, Japan, Portugal, and the many aforementioned Balkan States such as Serbia and Montenegro; and the Central Powers, primarily composed of the German Empire, the Austro-Hungarian Empire, the Ottoman Empire and Bulgaria. Germany's strategy for a war on two fronts against France and Russia was to rapidly concentrate the bulk of its army in the West to defeat France within 6 weeks, then shift forces to the East before Russia could fully mobilise; this was later known as the Schlieffen Plan. On 2 August, Germany demanded free passage through Belgium, an essential element in achieving a quick victory over France. When this was refused, German forces invaded Belgium on 3 August and declared war on France the same day; the Belgian government invoked the 1839 Treaty of London and, in compliance with its obligations under this treaty, Britain declared war on Germany on 4 August. On 12 August, Britain and France also declared war on Austria-Hungary; on 23 August, Japan sided with Britain, seizing German possessions in China and the Pacific. In November 1914, the Ottoman Empire entered the war on the side of Austria-Hungary and Germany, opening fronts in the Caucasus, Mesopotamia, and the Sinai Peninsula. The war was fought in (and drew upon) each power's colonial empire also, spreading the conflict to Africa and across the globe. The German advance into France was halted at the Battle of the Marne and by the end of 1914, the Western Front settled into a war of attrition, marked by a long series of trench lines that changed little until 1917 (the Eastern Front, by contrast, was marked by much greater exchanges of territory). In 1915, Italy joined the Allied Powers and opened a front in the Alps. Bulgaria joined the Central Powers in 1915 and Greece joined the Allies in 1917, expanding the war in the Balkans. The United States initially remained neutral, though even while neutral it became an important supplier of war materiel to the Allies. Eventually, after the sinking of American merchant ships by German submarines, the declaration by Germany that its navy would resume unrestricted attacks on neutral shipping, and the revelation that Germany was trying to incite Mexico to initiate war against the United States, the U.S. declared war on Germany on 6 April 1917. Trained American forces did not begin arriving at the front in large numbers until mid-1918, but the American Expeditionary Force ultimately reached some two million troops. Though Serbia was defeated in 1915, and Romania joined the Allied Powers in 1916, only to be defeated in 1917, none of the great powers were knocked out of the war until 1918. The 1917 February Revolution in Russia replaced the Monarchy with the Provisional Government, but continuing discontent with the cost of the war led to the October Revolution, the creation of the Soviet Socialist Republic, and the signing of the Treaty of Brest-Litovsk by the new government in March 1918, ending Russia's involvement in the war. Germany now controlled much of eastern Europe and transferred large numbers of combat troops to the Western Front. Using new tactics, the German March 1918 Offensive was initially successful. The Allies fell back and held. The last of the German reserves were exhausted as 10,000 fresh American troops arrived every day. The Allies drove the Germans back in their Hundred Days Offensive, a continual series of attacks to which the Germans had no countermove. One by one, the Central Powers quit: first Bulgaria (September 29), then the Ottoman Empire (October 31) and the Austro-Hungarian Empire (November 3). With its allies defeated, revolution at home, and the military no longer willing to fight, Kaiser Wilhelm abdicated on 9 November and Germany signed an armistice on 11 November 1918, ending the war. World War I was a significant turning point in the political, cultural, economic, and social climate of the world. The war and its immediate aftermath sparked numerous revolutions and uprisings. The Big Four (Britain, France, the United States, and Italy) imposed their terms on the defeated powers in a series of treaties agreed at the 1919 Paris Peace Conference, the most well known being the Treaty of Versailles with Germany. Ultimately, as a result of the war, the Austro-Hungarian, German, Ottoman, and Russian Empires ceased to exist, and numerous new states were created from their remains. However, despite the conclusive Allied victory (and the creation of the League of Nations during the peace conference, intended to prevent future wars), a second world war followed just over twenty years later.</t>
        </is>
      </c>
      <c r="D1923" t="n">
        <v/>
      </c>
      <c r="E1923" t="n">
        <v/>
      </c>
      <c r="F1923" t="n">
        <v/>
      </c>
      <c r="G1923" t="n">
        <v/>
      </c>
      <c r="H1923" t="inlineStr">
        <is>
          <t>World War I or the First World War, often abbreviated as WWI or WW1, was a global war originating in Europe that lasted from 28 July 1914 to 11 November 1918. Contemporaneously known as the Great War, the World War, and "the war to end all wars", it led to the mobilisation of more than 70 million military personnel, including 60 million Europeans, making it one of the largest wars in history, and also one of the deadliest conflicts in history, with an estimated 8.5 million combatant deaths and 13 million civilian deaths as a direct result of the war. Resulting genocides and the related 1918 Spanish flu pandemic caused another 17–100 million deaths worldwide, including an estimated 2.64 million Spanish flu deaths in Europe and as many as 675,000 in the United States. On 28 June 1914, Gavrilo Princip, a Bosnian Serb Yugoslav nationalist and member of the Serbian Black Hand military society, assassinated the Austro-Hungarian heir Archduke Franz Ferdinand in Sarajevo, leading to the July Crisis. In response, Austria-Hungary issued an ultimatum to Serbia on 23 July. Serbia's reply failed to satisfy the Austrians, and the two moved to a war footing. A network of interlocking alliances enlarged the crisis from a bilateral issue in the Balkans to one involving most of Europe. By July 1914, the great powers of Europe were divided into two coalitions: the Triple Entente, consisting of France, Russia, and Britain; and the Triple Alliance of Germany, Austria-Hungary, and Italy. The Triple Alliance was only defensive in nature, allowing Italy to stay out of the war until 26 April 1915, when it joined the Allied Powers after its relations with Austria-Hungary deteriorated. Russia felt it necessary to back Serbia, and approved partial mobilisation after Austria-Hungary shelled the Serbian capital of Belgrade, which was a few kilometres from the border, on 28 July 1914. Full Russian mobilisation was announced on the evening of 30 July; the following day, Austria-Hungary and Germany did the same, while Germany demanded Russia demobilise within twelve hours. When Russia failed to comply, Germany declared war on Russia on 1 August 1914 in support of Austria-Hungary, the latter following suit on 6 August 1914. France ordered full mobilisation in support of Russia on 2 August 1914. In the end, World War I would see the continent of Europe split into two major opposing alliances; the Allied Powers, primarily composed of the United Kingdom of Great Britain and Ireland, the United States, France, the Russian Empire, Italy, Japan, Portugal, and the many aforementioned Balkan States such as Serbia and Montenegro; and the Central Powers, primarily composed of the German Empire, the Austro-Hungarian Empire, the Ottoman Empire and Bulgaria. Germany's strategy for a war on two fronts against France and Russia was to rapidly concentrate the bulk of its army in the West to defeat France within 6 weeks, then shift forces to the East before Russia could fully mobilise; this was later known as the Schlieffen Plan. On 2 August, Germany demanded free passage through Belgium, an essential element in achieving a quick victory over France. When this was refused, German forces invaded Belgium on 3 August and declared war on France the same day; the Belgian government invoked the 1839 Treaty of London and, in compliance with its obligations under this treaty, Britain declared war on Germany on 4 August. On 12 August, Britain and France also declared war on Austria-Hungary; on 23 August, Japan sided with Britain, seizing German possessions in China and the Pacific. In November 1914, the Ottoman Empire entered the war on the side of Austria-Hungary and Germany, opening fronts in the Caucasus, Mesopotamia, and the Sinai Peninsula. The war was fought in (and drew upon) each power's colonial empire also, spreading the conflict to Africa and across the globe. The German advance into France was halted at the Battle of the Marne and by the end of 1914, the Western Front settled into a war of attrition, marked by a long series of trench lines that changed little until 1917 (the Eastern Front, by contrast, was marked by much greater exchanges of territory). In 1915, Italy joined the Allied Powers and opened a front in the Alps. Bulgaria joined the Central Powers in 1915 and Greece joined the Allies in 1917, expanding the war in the Balkans. The United States initially remained neutral, though even while neutral it became an important supplier of war materiel to the Allies. Eventually, after the sinking of American merchant ships by German submarines, the declaration by Germany that its navy would resume unrestricted attacks on neutral shipping, and the revelation that Germany was trying to incite Mexico to initiate war against the United States, the U.S. declared war on Germany on 6 April 1917. Trained American forces did not begin arriving at the front in large numbers until mid-1918, but the American Expeditionary Force ultimately reached some two million troops. Though Serbia was defeated in 1915, and Romania joined the Allied Powers in 1916, only to be defeated in 1917, none of the great powers were knocked out of the war until 1918. The 1917 February Revolution in Russia replaced the Monarchy with the Provisional Government, but continuing discontent with the cost of the war led to the October Revolution, the creation of the Soviet Socialist Republic, and the signing of the Treaty of Brest-Litovsk by the new government in March 1918, ending Russia's involvement in the war. Germany now controlled much of eastern Europe and transferred large numbers of combat troops to the Western Front. Using new tactics, the German March 1918 Offensive was initially successful. The Allies fell back and held. The last of the German reserves were exhausted as 10,000 fresh American troops arrived every day. The Allies drove the Germans back in their Hundred Days Offensive, a continual series of attacks to which the Germans had no countermove. One by one, the Central Powers quit: first Bulgaria (September 29), then the Ottoman Empire (October 31) and the Austro-Hungarian Empire (November 3). With its allies defeated, revolution at home, and the military no longer willing to fight, Kaiser Wilhelm abdicated on 9 November and Germany signed an armistice on 11 November 1918, ending the war. World War I was a significant turning point in the political, cultural, economic, and social climate of the world. The war and its immediate aftermath sparked numerous revolutions and uprisings. The Big Four (Britain, France, the United States, and Italy) imposed their terms on the defeated powers in a series of treaties agreed at the 1919 Paris Peace Conference, the most well known being the Treaty of Versailles with Germany. Ultimately, as a result of the war, the Austro-Hungarian, German, Ottoman, and Russian Empires ceased to exist, and numerous new states were created from their remains. However, despite the conclusive Allied victory (and the creation of the League of Nations during the peace conference, intended to prevent future wars), a second world war followed just over twenty years later.</t>
        </is>
      </c>
      <c r="I1923" t="n">
        <v/>
      </c>
      <c r="J1923" t="n">
        <v/>
      </c>
      <c r="K1923" t="n">
        <v/>
      </c>
      <c r="L1923" t="n">
        <v/>
      </c>
    </row>
    <row r="1924">
      <c r="A1924" t="n">
        <v>1921</v>
      </c>
      <c r="B1924" t="n">
        <v/>
      </c>
      <c r="C1924" t="inlineStr">
        <is>
          <t>La Unua Mondmilito (1914–1918) estis la unua milito, en kiu implikiĝis nacioj, kiuj etendiĝis trans pli ol duono de la terglobo, tial mondmilito. La milito estis inter la Aliancanoj (ĉefe Britio, Francio, Italio, Rusio kaj Usono), kies bazo estis la Triopa Entento, kaj la Centraj Potencoj, ankaŭ misnomataj Centraj Imperioj (Germanio, Aŭstrio-Hungario, la Otomana Imperio kaj Bulgario). Oni kutime nomis ĝin La Granda Milito (aŭ iafoje en la angla La milito por fini ĉiujn militojn), ĝis la komenco de la Dua mondmilito, kvankam la esprimo mondmilito estis lanĉita jam en 1920. Iuj kleruloj rigardas la unuan mondmiliton kiel la unuan fazon de (nova) 30-jara milito, kiu daŭris de 1914 ĝis 1945.</t>
        </is>
      </c>
      <c r="D1924" t="n">
        <v/>
      </c>
      <c r="E1924" t="n">
        <v/>
      </c>
      <c r="F1924" t="n">
        <v/>
      </c>
      <c r="G1924" t="n">
        <v/>
      </c>
      <c r="H1924" t="inlineStr">
        <is>
          <t>La Unua Mondmilito (1914–1918) estis la unua milito, en kiu implikiĝis nacioj, kiuj etendiĝis trans pli ol duono de la terglobo, tial mondmilito. La milito estis inter la Aliancanoj (ĉefe Britio, Francio, Italio, Rusio kaj Usono), kies bazo estis la Triopa Entento, kaj la Centraj Potencoj, ankaŭ misnomataj Centraj Imperioj (Germanio, Aŭstrio-Hungario, la Otomana Imperio kaj Bulgario). Oni kutime nomis ĝin La Granda Milito (aŭ iafoje en la angla La milito por fini ĉiujn militojn), ĝis la komenco de la Dua mondmilito, kvankam la esprimo mondmilito estis lanĉita jam en 1920. Iuj kleruloj rigardas la unuan mondmiliton kiel la unuan fazon de (nova) 30-jara milito, kiu daŭris de 1914 ĝis 1945.</t>
        </is>
      </c>
      <c r="I1924" t="n">
        <v/>
      </c>
      <c r="J1924" t="n">
        <v/>
      </c>
      <c r="K1924" t="n">
        <v/>
      </c>
      <c r="L1924" t="n">
        <v/>
      </c>
    </row>
    <row r="1925">
      <c r="A1925" t="n">
        <v>1922</v>
      </c>
      <c r="B1925" t="n">
        <v/>
      </c>
      <c r="C1925" t="inlineStr">
        <is>
          <t>La Primera Guerra Mundial, anteriormente llamada la Gran Guerra,​ fue una confrontación bélica centrada en Europa que empezó el 28 de julio de 1914 y finalizó el 11 de noviembre de 1918, cuando Alemania aceptó las condiciones del armisticio. Recibió el calificativo de «mundial» porque se vieron involucradas todas las grandes potencias industriales y militares de la época, divididas en dos alianzas.​ Por un lado, la Triple Alianza formada por las Potencias Centrales: el Imperio alemán y Austria-Hungría. Italia, que había sido miembro de la Triple Alianza junto a Alemania y Austria-Hungría, no se unió a las Potencias Centrales, pues Austria, en contra de los términos pactados, fue la nación agresora que desencadenó el conflicto.​ Por otro lado se encontraba la Triple Entente, formada por el Reino Unido, Francia y el Imperio ruso. Ambas alianzas sufrieron cambios y fueron varias las naciones que acabarían ingresando en las filas de uno u otro bando según avanzaba la guerra: Italia, el Imperio del Japón y Estados Unidos se unieron a la Triple Entente, mientras el Imperio otomano y el Reino de Bulgaria se unieron a las Potencias Centrales. Más de 70 millones de militares, de los cuales 60 millones eran europeos, se movilizaron y combatieron en la entonces guerra más grande de la historia.​​ Hasta antes del comienzo de la Segunda Guerra Mundial, esta guerra era llamada «Gran Guerra» o «Guerra Mundial»,​​​ expresión esta última que en Alemania comenzó a utilizarse desde su comienzo (Weltkrieg), aunque solo se generalizó en Francia (Guerre Mondiale) y en el Reino Unido (World War) en la década de 1930, mientras que en Estados Unidos la denominación se impuso a partir de su intervención en 1917,​ ya que allí se la conocía como «Guerra Europea».​ Aunque el imperialismo que venían desarrollando desde hacía décadas las potencias involucradas fue la principal causa subyacente, el detonante del conflicto se produjo el 28 de junio de 1914 en Sarajevo con el asesinato del archiduque Francisco Fernando de Austria,​​ a manos de Gavrilo Princip, un joven nacionalista serbio.​​ Este suceso desató una crisis diplomática cuando Austria-Hungría dio un ultimátum al Reino de Serbia y se invocaron las distintas alianzas internacionales forjadas a lo largo de las décadas anteriores. En pocas semanas, todas las grandes potencias europeas estaban en guerra y el conflicto se extendió a muchas otras áreas geográficas. El 28 de julio, los austrohúngaros iniciaron las hostilidades con el intento de invasión de Serbia.​​ Mientras Rusia se movilizaba, Alemania invadió Bélgica, que se había declarado neutral, y Luxemburgo en su camino a Francia. La violación de la soberanía belga llevó al Reino Unido a declarar la guerra a Alemania. Los alemanes fueron detenidos por los franceses a pocos kilómetros de París, y se inició una guerra de desgaste donde las líneas de trincheras apenas sufrirían variación alguna hasta 1917. Este frente es conocido como frente occidental. En el frente oriental, el ejército ruso logró algunas victorias frente a los austrohúngaros, pero fueron detenidos por los alemanes en su intento de invadir Prusia Oriental. En noviembre de 1914, el Imperio otomano entró en la guerra, lo que significó la apertura de distintos frentes en el Cáucaso, Mesopotamia y el Sinaí. Italia y Bulgaria se unieron a la guerra en 1915, Rumania en 1916 y los Estados Unidos en 1917. Tras años de relativo estancamiento, la guerra empezó su desenlace en marzo de 1917 con la caída del gobierno ruso tras la Revolución de Febrero y la firma de un acuerdo de paz entre la Rusia revolucionaria y las Potencias Centrales después de la Revolución de Octubre, en marzo de 1918. El 3 de noviembre de 1918, el Imperio austrohúngaro firmó un armisticio. Tras una gran ofensiva alemana a principios de 1918 a lo largo de todo el frente occidental, los Aliados hicieron retroceder a los alemanes en una serie de exitosas ofensivas. Alemania, en plena revolución, solicitó un armisticio el 11 de noviembre de 1918, poniendo fin a la guerra con la victoria aliada. Tras el fin de la guerra, cuatro grandes imperios dejaron de existir: el alemán, el ruso, el austrohúngaro y el otomano. Los Estados sucesores de los dos primeros perdieron una parte importante de sus antiguos territorios, mientras que los dos últimos se desmantelaron. El mapa de Europa y sus fronteras cambiaron por completo y varias naciones se independizaron o se crearon. Al calor de la Primera Guerra Mundial se fraguó la revolución rusa, que concluyó con la creación del primer Estado en la historia autodenominado socialista: la Unión Soviética. Tras seis meses de negociaciones en la Conferencia de Paz de París, el 28 de junio de 1919 los países aliados firmaron el Tratado de Versalles con Alemania, y otros a lo largo del siguiente año con cada una de las potencias derrotadas. Más de nueve millones de combatientes y siete millones de civiles perdieron la vida (el 1 % de la población mundial),​​ una cifra extraordinaria, dada la sofisticación tecnológica e industrial de los beligerantes. Es el quinto conflicto más mortífero de la historia de la Humanidad.​ La convulsión que provocó la guerra allanó el camino a grandes cambios políticos, sociales y económicos, con revoluciones de un carácter nunca visto en varias de las naciones involucradas.​ Se fundó la Sociedad de Naciones, con el objetivo de evitar que un conflicto de tal magnitud se repitiese; sin embargo, dos décadas después estalló la Segunda Guerra Mundial. Entre sus razones se pueden señalar: el alza de los nacionalismos, una cierta debilidad de los Estados democráticos, la humillación sentida por Alemania tras su derrota, las grandes crisis económicas y, sobre todo, el auge del fascismo.</t>
        </is>
      </c>
      <c r="D1925" t="n">
        <v/>
      </c>
      <c r="E1925" t="n">
        <v/>
      </c>
      <c r="F1925" t="n">
        <v/>
      </c>
      <c r="G1925" t="n">
        <v/>
      </c>
      <c r="H1925" t="inlineStr">
        <is>
          <t>La Primera Guerra Mundial, anteriormente llamada la Gran Guerra,​ fue una confrontación bélica centrada en Europa que empezó el 28 de julio de 1914 y finalizó el 11 de noviembre de 1918, cuando Alemania aceptó las condiciones del armisticio. Recibió el calificativo de «mundial» porque se vieron involucradas todas las grandes potencias industriales y militares de la época, divididas en dos alianzas.​ Por un lado, la Triple Alianza formada por las Potencias Centrales: el Imperio alemán y Austria-Hungría. Italia, que había sido miembro de la Triple Alianza junto a Alemania y Austria-Hungría, no se unió a las Potencias Centrales, pues Austria, en contra de los términos pactados, fue la nación agresora que desencadenó el conflicto.​ Por otro lado se encontraba la Triple Entente, formada por el Reino Unido, Francia y el Imperio ruso. Ambas alianzas sufrieron cambios y fueron varias las naciones que acabarían ingresando en las filas de uno u otro bando según avanzaba la guerra: Italia, el Imperio del Japón y Estados Unidos se unieron a la Triple Entente, mientras el Imperio otomano y el Reino de Bulgaria se unieron a las Potencias Centrales. Más de 70 millones de militares, de los cuales 60 millones eran europeos, se movilizaron y combatieron en la entonces guerra más grande de la historia.​​ Hasta antes del comienzo de la Segunda Guerra Mundial, esta guerra era llamada «Gran Guerra» o «Guerra Mundial»,​​​ expresión esta última que en Alemania comenzó a utilizarse desde su comienzo (Weltkrieg), aunque solo se generalizó en Francia (Guerre Mondiale) y en el Reino Unido (World War) en la década de 1930, mientras que en Estados Unidos la denominación se impuso a partir de su intervención en 1917,​ ya que allí se la conocía como «Guerra Europea».​ Aunque el imperialismo que venían desarrollando desde hacía décadas las potencias involucradas fue la principal causa subyacente, el detonante del conflicto se produjo el 28 de junio de 1914 en Sarajevo con el asesinato del archiduque Francisco Fernando de Austria,​​ a manos de Gavrilo Princip, un joven nacionalista serbio.​​ Este suceso desató una crisis diplomática cuando Austria-Hungría dio un ultimátum al Reino de Serbia y se invocaron las distintas alianzas internacionales forjadas a lo largo de las décadas anteriores. En pocas semanas, todas las grandes potencias europeas estaban en guerra y el conflicto se extendió a muchas otras áreas geográficas. El 28 de julio, los austrohúngaros iniciaron las hostilidades con el intento de invasión de Serbia.​​ Mientras Rusia se movilizaba, Alemania invadió Bélgica, que se había declarado neutral, y Luxemburgo en su camino a Francia. La violación de la soberanía belga llevó al Reino Unido a declarar la guerra a Alemania. Los alemanes fueron detenidos por los franceses a pocos kilómetros de París, y se inició una guerra de desgaste donde las líneas de trincheras apenas sufrirían variación alguna hasta 1917. Este frente es conocido como frente occidental. En el frente oriental, el ejército ruso logró algunas victorias frente a los austrohúngaros, pero fueron detenidos por los alemanes en su intento de invadir Prusia Oriental. En noviembre de 1914, el Imperio otomano entró en la guerra, lo que significó la apertura de distintos frentes en el Cáucaso, Mesopotamia y el Sinaí. Italia y Bulgaria se unieron a la guerra en 1915, Rumania en 1916 y los Estados Unidos en 1917. Tras años de relativo estancamiento, la guerra empezó su desenlace en marzo de 1917 con la caída del gobierno ruso tras la Revolución de Febrero y la firma de un acuerdo de paz entre la Rusia revolucionaria y las Potencias Centrales después de la Revolución de Octubre, en marzo de 1918. El 3 de noviembre de 1918, el Imperio austrohúngaro firmó un armisticio. Tras una gran ofensiva alemana a principios de 1918 a lo largo de todo el frente occidental, los Aliados hicieron retroceder a los alemanes en una serie de exitosas ofensivas. Alemania, en plena revolución, solicitó un armisticio el 11 de noviembre de 1918, poniendo fin a la guerra con la victoria aliada. Tras el fin de la guerra, cuatro grandes imperios dejaron de existir: el alemán, el ruso, el austrohúngaro y el otomano. Los Estados sucesores de los dos primeros perdieron una parte importante de sus antiguos territorios, mientras que los dos últimos se desmantelaron. El mapa de Europa y sus fronteras cambiaron por completo y varias naciones se independizaron o se crearon. Al calor de la Primera Guerra Mundial se fraguó la revolución rusa, que concluyó con la creación del primer Estado en la historia autodenominado socialista: la Unión Soviética. Tras seis meses de negociaciones en la Conferencia de Paz de París, el 28 de junio de 1919 los países aliados firmaron el Tratado de Versalles con Alemania, y otros a lo largo del siguiente año con cada una de las potencias derrotadas. Más de nueve millones de combatientes y siete millones de civiles perdieron la vida (el 1 % de la población mundial),​​ una cifra extraordinaria, dada la sofisticación tecnológica e industrial de los beligerantes. Es el quinto conflicto más mortífero de la historia de la Humanidad.​ La convulsión que provocó la guerra allanó el camino a grandes cambios políticos, sociales y económicos, con revoluciones de un carácter nunca visto en varias de las naciones involucradas.​ Se fundó la Sociedad de Naciones, con el objetivo de evitar que un conflicto de tal magnitud se repitiese; sin embargo, dos décadas después estalló la Segunda Guerra Mundial. Entre sus razones se pueden señalar: el alza de los nacionalismos, una cierta debilidad de los Estados democráticos, la humillación sentida por Alemania tras su derrota, las grandes crisis económicas y, sobre todo, el auge del fascismo.</t>
        </is>
      </c>
      <c r="I1925" t="n">
        <v/>
      </c>
      <c r="J1925" t="n">
        <v/>
      </c>
      <c r="K1925" t="n">
        <v/>
      </c>
      <c r="L1925" t="n">
        <v/>
      </c>
    </row>
    <row r="1926">
      <c r="A1926" t="n">
        <v>1923</v>
      </c>
      <c r="B1926" t="n">
        <v/>
      </c>
      <c r="C1926" t="inlineStr">
        <is>
          <t>Lehen Mundu Gerra, Gerra Handia edo Guda Nagusia Europan piztu eta gehienbat bertan jazotako mundu gerra bat izan zen, 1914ko uztailaren 28an hasi eta 1918ko azaroaren 11ra arte iraun zuena. Bere garaian, "gerra guztiekin amaituko duen gerra" deitu zioten. Historiako gudarik handienetako bat izan zen, 70 milioi pertsona mobilizatu baitziren militar aritzeko, tartean 60 milioi europar. Estimazioen arabera, bederatzi milioi militar eta zazpi milioi zibil hil ziren gerraren ondorio zuzenez. Horrezaz gainera, hainbat genozidio erraztu zituen, baita 50-100 milioi pertsona hil ere 1918ko gripe pandemiaren hedakuntzan. Galera militarrak asko handitu ziren garapen teknologiko eta industrialaren eta lubaki-gerraren ondorioz. Historiako gatazkarik hilgarrienetako bat izan zen, eta oso eragin politiko garrantzitsuak izan zituen hainbat herrialdetan, 1917–1923ko iraultzak barne. Gerratearen amaieran, gatazka batzuk konpondu gabe geratu ziren, hogei urte geroago Bigarren Mundu Gerraren pizgarri izan zirenak. Euskal Herriari ere sekulako hondamendia eragin zion: Lapurdin, Nafarroa Beherean eta Zuberoan «belaunaldi oso bat desagertu zen». 1914rako Europako potentziak bi koaliziotan banatuta zeuden: Entente Hirukoitza alde batetik, Frantzia, Errusiako Inperioa eta Britainia Handiarekin; Aliantza Hirukoitza bestetik, Alemaniako Inperioa, Austria-Hungaria eta Italiarekin. Bigarren hau "defentsarako" sortua zenez gero, 1914an gerratik kanpo gelditzeko aukera eman zion Italiari: geroago sartu zen, 1915ean, Entente Hirukoitzarekin bat eginda. 1914ko uztailaren 24an, Serbia babesteko helburuz, "gerrarako prestaketa garaia" abiarazi zuen Errusiak eta, lau egun geroago Austria-Hungariak Belgrad bonbardatu zuenean, Austriatik gertuen zeuden barruti militarrak mobilizatu zituen. Uztailaren 30ean, Errusiaren mobilizazio orokorra iragarri zen, eta biharamunean berbera egin zuten Austria-Hungariak eta Alemaniak. Alemaniak Errusiari desmobilizazioa galdatu zion baina, ez zuenez egin, gerra deklaratu zion abuztuaren 1ean; Austria-Hungariak gauza bera egin zuen hilaren 6an, eta Frantziak Errusia babesteko mobilizazio orokorra iragarri zuen abuztuaren 2an. Alemaniak bi fronte zituen, Frantziaren eta Errusiaren aurkakoak. Haren estrategia zen armada guztia mendebaldean biltzea Frantzia lau astean garaitzeko eta, ondoren, ekialderako bidea hartzea, Errusia erabat mobilizatu aurretik; Schlieffen Plana izena eman zitzaion egitasmo horri. 1914 amaieran, ordea, Marneko guduak geldiarazi zuen Alemaniaren aurrerabidea. Hortik aurrera, Mendebaldeko Frontea higadura-gerra batean sartu zen, 1917 arte lubaki lerro luzeetan trabatua. Aldiz, gertatu ziren fronte mugimendu handienak. Serbiak 1915ean galdu zuen gerra, eta Errumania, 1916an Aliatuekin bat egin zuena, 1917an izan zen garaitua. Hala ere, botereek ez zuten inongo galera handirik izan 1918 arte. 1917an, Otsaileko Iraultza gertatu zen Errusian, tsarraren autokraziaren ordez, behin-behineko gobernu bat ezarri zuena. Errusia gerratik kanpo gelditu zen, iraultzaileek izenpetutako Brest-Litovskeko Itunaren bitartez. Horren ondorioz, Alemaniak ekialdean zituen tropak mendebaldera lekualdatu zituen, eta 1918ko Udaberriko Ofentsiban erabili. Erasoaldi horrek, baina, huts egin zuen, eta irailaren 28an Alemaniako buruzagi militarrek armistizioa eskatu zuten. Azaroaren 4an, Austria-Hungariak izenpetu zuen. Aldi berean, Gilen II.a Alemaniakoak iraultza zuen bere herrian, eta haren militarrek ez zuten borrokan segitu nahi; hori zela eta, azaroaren 9an uko egin zion koroari eta, bi egun geroago, 1918ko azaroaren 11ko armistizioa izenpetu zuen Alemaniak. Gerraren ondorioz, Errusia, Alemania, Austria-Hungaria eta Otomandar Inperioa nazionalitateetan oinarritutako estatu berritan banatu ziren. Britainia Handia, Frantzia, AEB eta Italiak hainbat baldintza ezarri zituzten 1919ko Parisko Bake Biltzarrean. Beste mundu gerra bat saihesteko, Nazioen Liga sortu zen baina, hainbat arrazoi zirela eta, ez zuen helburu hori lortu. Bigarren Mundu Gerran Alemaniako Langile Alderdi Nazionalsozialistak hartu zuen garrantzia zela eta, askotan Versaillesko Itunak Alemania nola tratatu zuen aipatzen da egun, baina bake horrek Europa eta Ekialde Hurbila ere guztiz eraldatu zituen, gaur egunera arte dirauten duten mugekin, kasu batzuetan. Bestalde, Estatu Batuetako Gerra Zibilean hasitako joeratik, gerraren kontzeptua erabat aldatu zuen: amaitu egin zuen Lehen Mundu Gerra aurretik giza aurrerabideari buruz mekanizazioan jarrita zegoen baikortasun guztia. Mekanizazioak, izan ere, gizatasunaren erabateko galera ekarri zuen, eta egoera lazgarriak. Existentzialismoaren gorakada ekarri zuen, eta auzitan jarri zituen ohiko kristautasunaren interpretazioak, baina baita estatu-nazioen goraldia eta lehia ere.</t>
        </is>
      </c>
      <c r="D1926" t="n">
        <v/>
      </c>
      <c r="E1926" t="n">
        <v/>
      </c>
      <c r="F1926" t="n">
        <v/>
      </c>
      <c r="G1926" t="n">
        <v/>
      </c>
      <c r="H1926" t="inlineStr">
        <is>
          <t>Lehen Mundu Gerra, Gerra Handia edo Guda Nagusia Europan piztu eta gehienbat bertan jazotako mundu gerra bat izan zen, 1914ko uztailaren 28an hasi eta 1918ko azaroaren 11ra arte iraun zuena. Bere garaian, "gerra guztiekin amaituko duen gerra" deitu zioten. Historiako gudarik handienetako bat izan zen, 70 milioi pertsona mobilizatu baitziren militar aritzeko, tartean 60 milioi europar. Estimazioen arabera, bederatzi milioi militar eta zazpi milioi zibil hil ziren gerraren ondorio zuzenez. Horrezaz gainera, hainbat genozidio erraztu zituen, baita 50-100 milioi pertsona hil ere 1918ko gripe pandemiaren hedakuntzan. Galera militarrak asko handitu ziren garapen teknologiko eta industrialaren eta lubaki-gerraren ondorioz. Historiako gatazkarik hilgarrienetako bat izan zen, eta oso eragin politiko garrantzitsuak izan zituen hainbat herrialdetan, 1917–1923ko iraultzak barne. Gerratearen amaieran, gatazka batzuk konpondu gabe geratu ziren, hogei urte geroago Bigarren Mundu Gerraren pizgarri izan zirenak. Euskal Herriari ere sekulako hondamendia eragin zion: Lapurdin, Nafarroa Beherean eta Zuberoan «belaunaldi oso bat desagertu zen». 1914rako Europako potentziak bi koaliziotan banatuta zeuden: Entente Hirukoitza alde batetik, Frantzia, Errusiako Inperioa eta Britainia Handiarekin; Aliantza Hirukoitza bestetik, Alemaniako Inperioa, Austria-Hungaria eta Italiarekin. Bigarren hau "defentsarako" sortua zenez gero, 1914an gerratik kanpo gelditzeko aukera eman zion Italiari: geroago sartu zen, 1915ean, Entente Hirukoitzarekin bat eginda. 1914ko uztailaren 24an, Serbia babesteko helburuz, "gerrarako prestaketa garaia" abiarazi zuen Errusiak eta, lau egun geroago Austria-Hungariak Belgrad bonbardatu zuenean, Austriatik gertuen zeuden barruti militarrak mobilizatu zituen. Uztailaren 30ean, Errusiaren mobilizazio orokorra iragarri zen, eta biharamunean berbera egin zuten Austria-Hungariak eta Alemaniak. Alemaniak Errusiari desmobilizazioa galdatu zion baina, ez zuenez egin, gerra deklaratu zion abuztuaren 1ean; Austria-Hungariak gauza bera egin zuen hilaren 6an, eta Frantziak Errusia babesteko mobilizazio orokorra iragarri zuen abuztuaren 2an. Alemaniak bi fronte zituen, Frantziaren eta Errusiaren aurkakoak. Haren estrategia zen armada guztia mendebaldean biltzea Frantzia lau astean garaitzeko eta, ondoren, ekialderako bidea hartzea, Errusia erabat mobilizatu aurretik; Schlieffen Plana izena eman zitzaion egitasmo horri. 1914 amaieran, ordea, Marneko guduak geldiarazi zuen Alemaniaren aurrerabidea. Hortik aurrera, Mendebaldeko Frontea higadura-gerra batean sartu zen, 1917 arte lubaki lerro luzeetan trabatua. Aldiz, gertatu ziren fronte mugimendu handienak. Serbiak 1915ean galdu zuen gerra, eta Errumania, 1916an Aliatuekin bat egin zuena, 1917an izan zen garaitua. Hala ere, botereek ez zuten inongo galera handirik izan 1918 arte. 1917an, Otsaileko Iraultza gertatu zen Errusian, tsarraren autokraziaren ordez, behin-behineko gobernu bat ezarri zuena. Errusia gerratik kanpo gelditu zen, iraultzaileek izenpetutako Brest-Litovskeko Itunaren bitartez. Horren ondorioz, Alemaniak ekialdean zituen tropak mendebaldera lekualdatu zituen, eta 1918ko Udaberriko Ofentsiban erabili. Erasoaldi horrek, baina, huts egin zuen, eta irailaren 28an Alemaniako buruzagi militarrek armistizioa eskatu zuten. Azaroaren 4an, Austria-Hungariak izenpetu zuen. Aldi berean, Gilen II.a Alemaniakoak iraultza zuen bere herrian, eta haren militarrek ez zuten borrokan segitu nahi; hori zela eta, azaroaren 9an uko egin zion koroari eta, bi egun geroago, 1918ko azaroaren 11ko armistizioa izenpetu zuen Alemaniak. Gerraren ondorioz, Errusia, Alemania, Austria-Hungaria eta Otomandar Inperioa nazionalitateetan oinarritutako estatu berritan banatu ziren. Britainia Handia, Frantzia, AEB eta Italiak hainbat baldintza ezarri zituzten 1919ko Parisko Bake Biltzarrean. Beste mundu gerra bat saihesteko, Nazioen Liga sortu zen baina, hainbat arrazoi zirela eta, ez zuen helburu hori lortu. Bigarren Mundu Gerran Alemaniako Langile Alderdi Nazionalsozialistak hartu zuen garrantzia zela eta, askotan Versaillesko Itunak Alemania nola tratatu zuen aipatzen da egun, baina bake horrek Europa eta Ekialde Hurbila ere guztiz eraldatu zituen, gaur egunera arte dirauten duten mugekin, kasu batzuetan. Bestalde, Estatu Batuetako Gerra Zibilean hasitako joeratik, gerraren kontzeptua erabat aldatu zuen: amaitu egin zuen Lehen Mundu Gerra aurretik giza aurrerabideari buruz mekanizazioan jarrita zegoen baikortasun guztia. Mekanizazioak, izan ere, gizatasunaren erabateko galera ekarri zuen, eta egoera lazgarriak. Existentzialismoaren gorakada ekarri zuen, eta auzitan jarri zituen ohiko kristautasunaren interpretazioak, baina baita estatu-nazioen goraldia eta lehia ere.</t>
        </is>
      </c>
      <c r="I1926" t="n">
        <v/>
      </c>
      <c r="J1926" t="n">
        <v/>
      </c>
      <c r="K1926" t="n">
        <v/>
      </c>
      <c r="L1926" t="n">
        <v/>
      </c>
    </row>
    <row r="1927">
      <c r="A1927" t="n">
        <v>1924</v>
      </c>
      <c r="B1927" t="n">
        <v/>
      </c>
      <c r="C1927" t="inlineStr">
        <is>
          <t>La Première Guerre mondiale, aussi appelée la Grande Guerre, est un conflit militaire impliquant dans un premier temps les puissances européennes et s'étendant ensuite à plusieurs continents, qui s'est déroulé de 1914 à 1918. Le 28 juin 1914, à Sarajevo, un jeune nationaliste serbe originaire de Bosnie, Gavrilo Princip, assassine le couple héritier du trône austro-hongrois, le prince François-Ferdinand d'Autriche et son épouse la duchesse de Hohenberg. L'Autriche-Hongrie réagit à l'attentat en formulant un ultimatum à l'encontre du royaume de Serbie, en accord avec son allié allemand. Les exigences austro-hongroises étant jugées inacceptables par les Serbes, ceux-ci rejettent l'ultimatum, ce qui conduit l'Autriche-Hongrie à déclarer la guerre à la Serbie. Ce conflit local provoque l'activation d'un jeu d'alliances entre les grandes puissances européennes qui les entraîne sur la voie de la guerre. Plusieurs de ces puissances sont à la tête d'empires s'étendant sur plusieurs continents, ce qui explique la dimension mondiale du conflit. Considérée comme un des événements marquants du XXe siècle, cette guerre met essentiellement aux prises deux grandes alliances : la Triple-Entente (ou « Alliés ») et l'alliance formée par les Empires centraux. La Triple-Entente est composée de la France, du Royaume-Uni, de la Russie, et des empires coloniaux que ces États contrôlent. Plusieurs autres États se joignent à cette coalition, dont la Belgique, envahie par l'Allemagne, qui fait appel à la France et au Royaume-Uni, garantes de son indépendance. Le Japon rejoint la coalition en août 1914, l'Italie en avril 1915, la Roumanie en août 1916 et les États-Unis en avril 1917, ainsi que de nombreux autres pays moins puissants. Les Empires centraux sont l'Allemagne et l'Autriche-Hongrie, et les colonies qu'elles contrôlent. L'Empire ottoman les rejoint en octobre 1914, suivi un an plus tard du royaume de Bulgarie. Parmi les nations européennes, seuls les Pays-Bas, la Suisse, l'Espagne, le Danemark, la Norvège, la Suède, le Liechtenstein et Monaco demeurent officiellement neutres, bien que certains d'entre-eux participent financièrement ou matériellement aux efforts de guerre des protagonistes. Les combats se déroulent sur différents fronts situés principalement en Europe, mais une petite partie de l’Asie, de l'Océanie et de l'Afrique, ainsi que l’Atlantique Nord connaissent également des actions militaires. Le front de l'Ouest est caractérisé par un ensemble de tranchées et de fortifications séparées par une aire surnommée le no man's land. Ces fortifications s'étendent sur plus de 600 kilomètres, et donnent lieu à la « guerre des tranchées ». Sur le front de l'Est, l'étendue des plaines et la faible densité ferroviaire empêchent la stabilisation des champs de bataille, mais le conflit est tout aussi étendu. D’importants combats ont lieu dans les Balkans, au Moyen-Orient et en Italie. Cette guerre est la première où les aéronefs (ballons fixes ou dirigeables puis, de plus en plus, les avions) jouent un rôle tactique important, d'abord pour l'observation et la reconnaissance, puis pour la chasse et le bombardement. Les premiers véhicules blindés motorisés apparaissent alors, essentiellement au sein de la Triple-Entente à la supériorité de laquelle ils contribuent. Elle donne également lieu au premier engagement massif de sous-marins de combat, et à une guerre de course menée contre des flottes commerciales, qui atteint son paroxysme lors de la première bataille de l'Atlantique. Parfois qualifiée de guerre totale, elle atteint une échelle et une intensité inconnues jusqu'alors. Elle implique plus de soldats, provoque plus de morts et cause plus de destructions que toute autre guerre antérieure. Plus de soixante millions de soldats y prennent part. Pendant cette guerre, environ dix millions de civils et de militaires sont morts et environ vingt millions sont blessés. D'autres événements historiques majeurs surviennent pendant ce conflit, comme le génocide arménien (1915-1916), la Révolution russe (1917) ou la grippe de 1918, qui augmentent la mortalité et la détresse des populations. Pour toutes ces raisons, cette époque marque profondément ceux qui la vivent. Cette guerre entraîne de nombreux changements géopolitiques et infléchit fortement le cours du XXe siècle. Elle cause l'effondrement ou la fragmentation des empires allemand, austro-hongrois, russe et ottoman. L'Allemagne voit son territoire réduit ainsi que sa puissance économique et militaire amputée lors du traité de Versailles. En conséquence, les frontières européennes et du Proche-Orient sont redessinées. Des monarchies sont remplacées par des États communistes ou par des républiques démocratiques. Pour la première fois, une institution internationale est créée dans le but de régler les différends internationaux : la Société des Nations (SDN).</t>
        </is>
      </c>
      <c r="D1927" t="n">
        <v/>
      </c>
      <c r="E1927" t="n">
        <v/>
      </c>
      <c r="F1927" t="n">
        <v/>
      </c>
      <c r="G1927" t="n">
        <v/>
      </c>
      <c r="H1927" t="inlineStr">
        <is>
          <t>La Première Guerre mondiale, aussi appelée la Grande Guerre, est un conflit militaire impliquant dans un premier temps les puissances européennes et s'étendant ensuite à plusieurs continents, qui s'est déroulé de 1914 à 1918. Le 28 juin 1914, à Sarajevo, un jeune nationaliste serbe originaire de Bosnie, Gavrilo Princip, assassine le couple héritier du trône austro-hongrois, le prince François-Ferdinand d'Autriche et son épouse la duchesse de Hohenberg. L'Autriche-Hongrie réagit à l'attentat en formulant un ultimatum à l'encontre du royaume de Serbie, en accord avec son allié allemand. Les exigences austro-hongroises étant jugées inacceptables par les Serbes, ceux-ci rejettent l'ultimatum, ce qui conduit l'Autriche-Hongrie à déclarer la guerre à la Serbie. Ce conflit local provoque l'activation d'un jeu d'alliances entre les grandes puissances européennes qui les entraîne sur la voie de la guerre. Plusieurs de ces puissances sont à la tête d'empires s'étendant sur plusieurs continents, ce qui explique la dimension mondiale du conflit. Considérée comme un des événements marquants du XXe siècle, cette guerre met essentiellement aux prises deux grandes alliances : la Triple-Entente (ou « Alliés ») et l'alliance formée par les Empires centraux. La Triple-Entente est composée de la France, du Royaume-Uni, de la Russie, et des empires coloniaux que ces États contrôlent. Plusieurs autres États se joignent à cette coalition, dont la Belgique, envahie par l'Allemagne, qui fait appel à la France et au Royaume-Uni, garantes de son indépendance. Le Japon rejoint la coalition en août 1914, l'Italie en avril 1915, la Roumanie en août 1916 et les États-Unis en avril 1917, ainsi que de nombreux autres pays moins puissants. Les Empires centraux sont l'Allemagne et l'Autriche-Hongrie, et les colonies qu'elles contrôlent. L'Empire ottoman les rejoint en octobre 1914, suivi un an plus tard du royaume de Bulgarie. Parmi les nations européennes, seuls les Pays-Bas, la Suisse, l'Espagne, le Danemark, la Norvège, la Suède, le Liechtenstein et Monaco demeurent officiellement neutres, bien que certains d'entre-eux participent financièrement ou matériellement aux efforts de guerre des protagonistes. Les combats se déroulent sur différents fronts situés principalement en Europe, mais une petite partie de l’Asie, de l'Océanie et de l'Afrique, ainsi que l’Atlantique Nord connaissent également des actions militaires. Le front de l'Ouest est caractérisé par un ensemble de tranchées et de fortifications séparées par une aire surnommée le no man's land. Ces fortifications s'étendent sur plus de 600 kilomètres, et donnent lieu à la « guerre des tranchées ». Sur le front de l'Est, l'étendue des plaines et la faible densité ferroviaire empêchent la stabilisation des champs de bataille, mais le conflit est tout aussi étendu. D’importants combats ont lieu dans les Balkans, au Moyen-Orient et en Italie. Cette guerre est la première où les aéronefs (ballons fixes ou dirigeables puis, de plus en plus, les avions) jouent un rôle tactique important, d'abord pour l'observation et la reconnaissance, puis pour la chasse et le bombardement. Les premiers véhicules blindés motorisés apparaissent alors, essentiellement au sein de la Triple-Entente à la supériorité de laquelle ils contribuent. Elle donne également lieu au premier engagement massif de sous-marins de combat, et à une guerre de course menée contre des flottes commerciales, qui atteint son paroxysme lors de la première bataille de l'Atlantique. Parfois qualifiée de guerre totale, elle atteint une échelle et une intensité inconnues jusqu'alors. Elle implique plus de soldats, provoque plus de morts et cause plus de destructions que toute autre guerre antérieure. Plus de soixante millions de soldats y prennent part. Pendant cette guerre, environ dix millions de civils et de militaires sont morts et environ vingt millions sont blessés. D'autres événements historiques majeurs surviennent pendant ce conflit, comme le génocide arménien (1915-1916), la Révolution russe (1917) ou la grippe de 1918, qui augmentent la mortalité et la détresse des populations. Pour toutes ces raisons, cette époque marque profondément ceux qui la vivent. Cette guerre entraîne de nombreux changements géopolitiques et infléchit fortement le cours du XXe siècle. Elle cause l'effondrement ou la fragmentation des empires allemand, austro-hongrois, russe et ottoman. L'Allemagne voit son territoire réduit ainsi que sa puissance économique et militaire amputée lors du traité de Versailles. En conséquence, les frontières européennes et du Proche-Orient sont redessinées. Des monarchies sont remplacées par des États communistes ou par des républiques démocratiques. Pour la première fois, une institution internationale est créée dans le but de régler les différends internationaux : la Société des Nations (SDN).</t>
        </is>
      </c>
      <c r="I1927" t="n">
        <v/>
      </c>
      <c r="J1927" t="n">
        <v/>
      </c>
      <c r="K1927" t="n">
        <v/>
      </c>
      <c r="L1927" t="n">
        <v/>
      </c>
    </row>
    <row r="1928">
      <c r="A1928" t="n">
        <v>1925</v>
      </c>
      <c r="B1928" t="n">
        <v/>
      </c>
      <c r="C1928" t="inlineStr">
        <is>
          <t>Is éard a bhí i gceist leis an gCéad Chogadh Domhanda nó an Cogadh Mór ná coimhlint dhomhanda a mhair ón mbliain 1914 go dtí an bhliain 1918. Sháraigh sé na cogaí go léir roimhe sin, agus inniu féin glactar leis go raibh sé ar an gcogadh ba mhó agus ba scriosúla i stair an chine dhaonna roimh an Dara Cogadh Domhanda. Cuireadh an chuid ba mhó den chogadh san Eoraip. Fágadh na milliúin marbh, agus tháinig domhan nua chun saoil de thoradh an chogaidh. Is gnách na Comhghuaillithe agus na Cumhachtaí Láir a thabhairt ar an dá thaobh sa chogadh seo. 
* Ba iad na Cumhachtaí Láir ná Dé-mhonarcacht na hOstaire is na hUngáire agus Impireacht na Gearmáine, an Bhulgáir agus an Tuirc Otamánach. 
* Ba iad na Comhghuaillithe an Ríocht Aontaithe, Impireacht na Rúise, agus an Fhrainc, is é sin, an Entente Triarach, chomh maith leis an Iodáil nach ndeachaigh sa chogadh ach ní ba déanaí. Le fírinne bhí an chuma ar an scéal i dtús an chogaidh go dtaobhódh an Iodáil leis na Cumhachtaí Láir, ach ní mar sin a tharla. An "cogadh a chuirfeadh deireadh le gach cogadh"... b'shin a chreid daoine a bhí thart nuair a tháinig an sos cogaidh i bhfeidhm, ar an 11 Samhain 1918. An 11ú uair, ar an 11ú lá den 11ú mí. Bhí breall orthu; tá cogaí níos uafásaí tarlaithe ó shin.</t>
        </is>
      </c>
      <c r="D1928" t="n">
        <v/>
      </c>
      <c r="E1928" t="n">
        <v/>
      </c>
      <c r="F1928" t="n">
        <v/>
      </c>
      <c r="G1928" t="n">
        <v/>
      </c>
      <c r="H1928" t="inlineStr">
        <is>
          <t>Is éard a bhí i gceist leis an gCéad Chogadh Domhanda nó an Cogadh Mór ná coimhlint dhomhanda a mhair ón mbliain 1914 go dtí an bhliain 1918. Sháraigh sé na cogaí go léir roimhe sin, agus inniu féin glactar leis go raibh sé ar an gcogadh ba mhó agus ba scriosúla i stair an chine dhaonna roimh an Dara Cogadh Domhanda. Cuireadh an chuid ba mhó den chogadh san Eoraip. Fágadh na milliúin marbh, agus tháinig domhan nua chun saoil de thoradh an chogaidh. Is gnách na Comhghuaillithe agus na Cumhachtaí Láir a thabhairt ar an dá thaobh sa chogadh seo. 
* Ba iad na Cumhachtaí Láir ná Dé-mhonarcacht na hOstaire is na hUngáire agus Impireacht na Gearmáine, an Bhulgáir agus an Tuirc Otamánach. 
* Ba iad na Comhghuaillithe an Ríocht Aontaithe, Impireacht na Rúise, agus an Fhrainc, is é sin, an Entente Triarach, chomh maith leis an Iodáil nach ndeachaigh sa chogadh ach ní ba déanaí. Le fírinne bhí an chuma ar an scéal i dtús an chogaidh go dtaobhódh an Iodáil leis na Cumhachtaí Láir, ach ní mar sin a tharla. An "cogadh a chuirfeadh deireadh le gach cogadh"... b'shin a chreid daoine a bhí thart nuair a tháinig an sos cogaidh i bhfeidhm, ar an 11 Samhain 1918. An 11ú uair, ar an 11ú lá den 11ú mí. Bhí breall orthu; tá cogaí níos uafásaí tarlaithe ó shin.</t>
        </is>
      </c>
      <c r="I1928" t="n">
        <v/>
      </c>
      <c r="J1928" t="n">
        <v/>
      </c>
      <c r="K1928" t="n">
        <v/>
      </c>
      <c r="L1928" t="n">
        <v/>
      </c>
    </row>
    <row r="1929">
      <c r="A1929" t="n">
        <v>1926</v>
      </c>
      <c r="B1929" t="n">
        <v/>
      </c>
      <c r="C1929" t="inlineStr">
        <is>
          <t>Perang Dunia I (PD1) adalah sebuah perang global terpusat di Eropa yang dimulai pada tanggal 28 Juli 1914 sampai 11 November 1918. Perang ini sering disebut Perang Dunia atau Perang Besar sejak terjadi sampai dimulainya Perang Dunia II pada tahun 1939, dan Perang Dunia Pertama atau Perang Dunia I setelah itu. Perang ini melibatkan semua kekuatan besar dunia, yang terbagi menjadi dua aliansi bertentangan, yaitu Sekutu (berdasarkan Entente Tiga yang terdiri dari Britania Raya, Prancis, dan Rusia) dan Blok Sentral (terpusat pada Aliansi Tiga yang terdiri dari Jerman, Austria-Hongaria, dan Italia; namun saat Austria-Hongaria melakukan serangan sementara persekutuan ini bersifat defensif, Italia tidak ikut berperang). Kedua aliansi ini melakukan reorganisasi (Italia berada di pihak Sekutu) dan memperluas diri saat banyak negara ikut serta dalam perang. Lebih dari 70 juta tentara militer, termasuk 60 juta orang Eropa, dimobilisasi dalam salah satu perang terbesar dalam sejarah. Lebih dari 9 juta prajurit , terutama akibat kemajuan teknologi yang meningkatkan tingkat mematikannya suatu senjata tanpa mempertimbangkan perbaikan perlindungan atau mobilitas. Perang Dunia I adalah keenam dalam sejarah dunia, sehingga membuka jalan untuk berbagai perubahan politik seperti revolusi di beberapa negara yang terlibat. Penyebab jangka panjang perang ini mencakup kebijakan luar negeri imperialis kekuatan besar Eropa, termasuk Kekaisaran Jerman, Kekaisaran Austria-Hongaria, Kesultanan Utsmaniyah, Kekaisaran Rusia, Imperium Britania, , dan . Pembunuhan tanggal 28 Juni 1914 terhadap Adipati Agung Franz Ferdinand dari Austria, pewaris takhta Austria-Hongaria, oleh seorang di adalah pencetus perang ini. Pembunuhan tersebut berujung pada ultimatum Habsburg terhadap Kerajaan Serbia. Sejumlah aliansi yang dibentuk selama beberapa dasawarsa sebelumnya terguncang, sehingga dalam hitungan minggu semua kekuatan besar terlibat dalam perang; melalui koloni mereka, konflik ini segera menyebar ke seluruh dunia. Pada tanggal 28 Juli, konflik ini dibuka dengan invasi ke Serbia oleh Austria-Hongaria, diikuti invasi Jerman ke Belgia, Luksemburg, dan Prancis; dan serangan Rusia ke Jerman. Setelah pawai Jerman di Paris tersendat, Front Barat melakukan pertempuran atrisi statis dengan yang mengubah sedikit suasana sampai tahun 1917. Di Timur, angkatan darat Rusia berhasil mengalahkan pasukan Kesultanan Utsmaniyah, namun dipaksa mundur dari Prusia Timur dan Polandia oleh angkatan darat Jerman. Front lainnya dibuka setelah Kesultanan Utsmaniyah ikut serta dalam perang tahun 1914, Italia dan Bulgaria tahun 1915, dan Rumania tahun 1916. Kekaisaran Rusia runtuh bulan Maret 1917, dan Rusia menarik diri dari perang setelah Revolusi Oktober pada akhir tahun itu. Setelah serangan Jerman di sepanjang front barat tahun 1918, Sekutu memaksa pasukan Jerman mundur dalam serangkaian serangan yang sukses dan pasukan Amerika Serikat mulai memasuki parit. Jerman, yang bermasalah dengan revolusi pada saat itu, setuju melakukan gencatan senjata pada tanggal 11 November 1918 yang kelak dikenal sebagai . Perang ini berakhir dengan kemenangan di pihak Sekutu. Peristiwa di sama rusuhnya seperti front depan, karena para pihak terlibat berusaha memobilisasi tenaga manusia dan sumber daya ekonomi mereka untuk melakukan perang total. Pada akhir perang, empat kekuatan imperial besar—Kekaisaran Jerman, Rusia, Austria-Hongaria, dan Utsmaniyah—bubar. Negara pengganti dua kekaisaran yang disebutkan pertama tadi kehilangan banyak sekali wilayah, sementara dua terakhir bubar sepenuhnya. Eropa Tengah terpecah menjadi beberapa negara kecil. Liga Bangsa-Bangsa dibentuk dengan harapan mencegah konflik seperti ini selanjutnya. Nasionalisme Eropa yang muncul akibat perang dan pembubaran kekaisaran, dampak kekalahan Jerman dan masalah dengan Traktat Versailles diyakini menjadi faktor penyebab pecahnya Perang Dunia II.</t>
        </is>
      </c>
      <c r="D1929" t="n">
        <v/>
      </c>
      <c r="E1929" t="n">
        <v/>
      </c>
      <c r="F1929" t="n">
        <v/>
      </c>
      <c r="G1929" t="n">
        <v/>
      </c>
      <c r="H1929" t="inlineStr">
        <is>
          <t>Perang Dunia I (PD1) adalah sebuah perang global terpusat di Eropa yang dimulai pada tanggal 28 Juli 1914 sampai 11 November 1918. Perang ini sering disebut Perang Dunia atau Perang Besar sejak terjadi sampai dimulainya Perang Dunia II pada tahun 1939, dan Perang Dunia Pertama atau Perang Dunia I setelah itu. Perang ini melibatkan semua kekuatan besar dunia, yang terbagi menjadi dua aliansi bertentangan, yaitu Sekutu (berdasarkan Entente Tiga yang terdiri dari Britania Raya, Prancis, dan Rusia) dan Blok Sentral (terpusat pada Aliansi Tiga yang terdiri dari Jerman, Austria-Hongaria, dan Italia; namun saat Austria-Hongaria melakukan serangan sementara persekutuan ini bersifat defensif, Italia tidak ikut berperang). Kedua aliansi ini melakukan reorganisasi (Italia berada di pihak Sekutu) dan memperluas diri saat banyak negara ikut serta dalam perang. Lebih dari 70 juta tentara militer, termasuk 60 juta orang Eropa, dimobilisasi dalam salah satu perang terbesar dalam sejarah. Lebih dari 9 juta prajurit , terutama akibat kemajuan teknologi yang meningkatkan tingkat mematikannya suatu senjata tanpa mempertimbangkan perbaikan perlindungan atau mobilitas. Perang Dunia I adalah keenam dalam sejarah dunia, sehingga membuka jalan untuk berbagai perubahan politik seperti revolusi di beberapa negara yang terlibat. Penyebab jangka panjang perang ini mencakup kebijakan luar negeri imperialis kekuatan besar Eropa, termasuk Kekaisaran Jerman, Kekaisaran Austria-Hongaria, Kesultanan Utsmaniyah, Kekaisaran Rusia, Imperium Britania, , dan . Pembunuhan tanggal 28 Juni 1914 terhadap Adipati Agung Franz Ferdinand dari Austria, pewaris takhta Austria-Hongaria, oleh seorang di adalah pencetus perang ini. Pembunuhan tersebut berujung pada ultimatum Habsburg terhadap Kerajaan Serbia. Sejumlah aliansi yang dibentuk selama beberapa dasawarsa sebelumnya terguncang, sehingga dalam hitungan minggu semua kekuatan besar terlibat dalam perang; melalui koloni mereka, konflik ini segera menyebar ke seluruh dunia. Pada tanggal 28 Juli, konflik ini dibuka dengan invasi ke Serbia oleh Austria-Hongaria, diikuti invasi Jerman ke Belgia, Luksemburg, dan Prancis; dan serangan Rusia ke Jerman. Setelah pawai Jerman di Paris tersendat, Front Barat melakukan pertempuran atrisi statis dengan yang mengubah sedikit suasana sampai tahun 1917. Di Timur, angkatan darat Rusia berhasil mengalahkan pasukan Kesultanan Utsmaniyah, namun dipaksa mundur dari Prusia Timur dan Polandia oleh angkatan darat Jerman. Front lainnya dibuka setelah Kesultanan Utsmaniyah ikut serta dalam perang tahun 1914, Italia dan Bulgaria tahun 1915, dan Rumania tahun 1916. Kekaisaran Rusia runtuh bulan Maret 1917, dan Rusia menarik diri dari perang setelah Revolusi Oktober pada akhir tahun itu. Setelah serangan Jerman di sepanjang front barat tahun 1918, Sekutu memaksa pasukan Jerman mundur dalam serangkaian serangan yang sukses dan pasukan Amerika Serikat mulai memasuki parit. Jerman, yang bermasalah dengan revolusi pada saat itu, setuju melakukan gencatan senjata pada tanggal 11 November 1918 yang kelak dikenal sebagai . Perang ini berakhir dengan kemenangan di pihak Sekutu. Peristiwa di sama rusuhnya seperti front depan, karena para pihak terlibat berusaha memobilisasi tenaga manusia dan sumber daya ekonomi mereka untuk melakukan perang total. Pada akhir perang, empat kekuatan imperial besar—Kekaisaran Jerman, Rusia, Austria-Hongaria, dan Utsmaniyah—bubar. Negara pengganti dua kekaisaran yang disebutkan pertama tadi kehilangan banyak sekali wilayah, sementara dua terakhir bubar sepenuhnya. Eropa Tengah terpecah menjadi beberapa negara kecil. Liga Bangsa-Bangsa dibentuk dengan harapan mencegah konflik seperti ini selanjutnya. Nasionalisme Eropa yang muncul akibat perang dan pembubaran kekaisaran, dampak kekalahan Jerman dan masalah dengan Traktat Versailles diyakini menjadi faktor penyebab pecahnya Perang Dunia II.</t>
        </is>
      </c>
      <c r="I1929" t="n">
        <v/>
      </c>
      <c r="J1929" t="n">
        <v/>
      </c>
      <c r="K1929" t="n">
        <v/>
      </c>
      <c r="L1929" t="n">
        <v/>
      </c>
    </row>
    <row r="1930">
      <c r="A1930" t="n">
        <v>1927</v>
      </c>
      <c r="B1930" t="n">
        <v/>
      </c>
      <c r="C1930" t="inlineStr">
        <is>
          <t>La prima guerra mondiale fu un conflitto che coinvolse le principali potenze e molte di quelle minori tra il 28 luglio 1914 e l'11 novembre 1918. Chiamata inizialmente dai contemporanei "guerra europea", con il coinvolgimento successivo delle colonie dell'Impero britannico e di altri paesi extraeuropei, tra cui gli Stati Uniti d'America e l'Impero giapponese, prese il nome di guerra mondiale o Grande Guerra: fu infatti il più grande conflitto armato mai combattuto fino alla successiva seconda guerra mondiale. Il conflitto ebbe inizio il 28 luglio 1914 con la dichiarazione di guerra dell'Impero austro-ungarico al Regno di Serbia in seguito all'assassinio dell'arciduca Francesco Ferdinando, avvenuto il 28 giugno 1914 a Sarajevo per mano di Gavrilo Princip. A causa del gioco di alleanze formatesi negli ultimi decenni del XIX secolo, la guerra vide schierarsi le maggiori potenze mondiali, e le rispettive colonie, in due blocchi contrapposti: da una parte gli Imperi centrali (Impero tedesco, Impero austro-ungarico e Impero ottomano, dall'altra gli Alleati, rappresentati principalmente da Francia, Regno Unito, Impero russo, Impero giapponese e, dal 1915, Italia. Oltre 70 milioni di uomini furono mobilitati in tutto il mondo (60 milioni solo in Europa, di cui oltre 9 milioni non tornarono più a casa; si dovettero registrare anche circa 7 milioni di vittime civili, non solo per i diretti effetti delle operazioni di guerra, ma anche per le conseguenti carestie ed epidemie. Le prime operazioni militari del conflitto videro la fulminea avanzata dell'esercito tedesco in Belgio e nel nord della Francia, azione fermata però dagli anglo-francesi nel corso della prima battaglia della Marna nel settembre 1914; il contemporaneo attacco dei russi da est infranse le speranze tedesche in una guerra breve e vittoriosa, e il conflitto degenerò in una logorante guerra di trincea che si replicò su tutti i fronti e perdurò fino al termine delle ostilità. A mano a mano che procedeva, la guerra raggiunse una scala mondiale con la partecipazione di molte altre nazioni, come Bulgaria, Persia, Romania, Portogallo, Brasile, Cina, Siam e Grecia; determinante per l'esito finale fu, nel 1917, l'ingresso in guerra degli Stati Uniti d'America a fianco degli Alleati. La guerra si concluse definitivamente l'11 novembre 1918 quando la Germania, ultimo degli Imperi centrali a deporre le armi, firmò l'armistizio imposto dagli Alleati. Alcuni dei maggiori imperi esistenti al mondo – tedesco, austro-ungarico, ottomano e russo – si estinsero, generando diversi stati nazionali che ridisegnarono completamente la geografia politica dell'Europa.</t>
        </is>
      </c>
      <c r="D1930" t="n">
        <v/>
      </c>
      <c r="E1930" t="n">
        <v/>
      </c>
      <c r="F1930" t="n">
        <v/>
      </c>
      <c r="G1930" t="n">
        <v/>
      </c>
      <c r="H1930" t="inlineStr">
        <is>
          <t>La prima guerra mondiale fu un conflitto che coinvolse le principali potenze e molte di quelle minori tra il 28 luglio 1914 e l'11 novembre 1918. Chiamata inizialmente dai contemporanei "guerra europea", con il coinvolgimento successivo delle colonie dell'Impero britannico e di altri paesi extraeuropei, tra cui gli Stati Uniti d'America e l'Impero giapponese, prese il nome di guerra mondiale o Grande Guerra: fu infatti il più grande conflitto armato mai combattuto fino alla successiva seconda guerra mondiale. Il conflitto ebbe inizio il 28 luglio 1914 con la dichiarazione di guerra dell'Impero austro-ungarico al Regno di Serbia in seguito all'assassinio dell'arciduca Francesco Ferdinando, avvenuto il 28 giugno 1914 a Sarajevo per mano di Gavrilo Princip. A causa del gioco di alleanze formatesi negli ultimi decenni del XIX secolo, la guerra vide schierarsi le maggiori potenze mondiali, e le rispettive colonie, in due blocchi contrapposti: da una parte gli Imperi centrali (Impero tedesco, Impero austro-ungarico e Impero ottomano, dall'altra gli Alleati, rappresentati principalmente da Francia, Regno Unito, Impero russo, Impero giapponese e, dal 1915, Italia. Oltre 70 milioni di uomini furono mobilitati in tutto il mondo (60 milioni solo in Europa, di cui oltre 9 milioni non tornarono più a casa; si dovettero registrare anche circa 7 milioni di vittime civili, non solo per i diretti effetti delle operazioni di guerra, ma anche per le conseguenti carestie ed epidemie. Le prime operazioni militari del conflitto videro la fulminea avanzata dell'esercito tedesco in Belgio e nel nord della Francia, azione fermata però dagli anglo-francesi nel corso della prima battaglia della Marna nel settembre 1914; il contemporaneo attacco dei russi da est infranse le speranze tedesche in una guerra breve e vittoriosa, e il conflitto degenerò in una logorante guerra di trincea che si replicò su tutti i fronti e perdurò fino al termine delle ostilità. A mano a mano che procedeva, la guerra raggiunse una scala mondiale con la partecipazione di molte altre nazioni, come Bulgaria, Persia, Romania, Portogallo, Brasile, Cina, Siam e Grecia; determinante per l'esito finale fu, nel 1917, l'ingresso in guerra degli Stati Uniti d'America a fianco degli Alleati. La guerra si concluse definitivamente l'11 novembre 1918 quando la Germania, ultimo degli Imperi centrali a deporre le armi, firmò l'armistizio imposto dagli Alleati. Alcuni dei maggiori imperi esistenti al mondo – tedesco, austro-ungarico, ottomano e russo – si estinsero, generando diversi stati nazionali che ridisegnarono completamente la geografia politica dell'Europa.</t>
        </is>
      </c>
      <c r="I1930" t="n">
        <v/>
      </c>
      <c r="J1930" t="n">
        <v/>
      </c>
      <c r="K1930" t="n">
        <v/>
      </c>
      <c r="L1930" t="n">
        <v/>
      </c>
    </row>
    <row r="1931">
      <c r="A1931" t="n">
        <v>1928</v>
      </c>
      <c r="B1931" t="n">
        <v/>
      </c>
      <c r="C1931" t="inlineStr">
        <is>
          <t>第一次世界大戦（だいいちじせかいたいせん、英: World War I、略称：WWI）は、1914年7月28日から1918年11月11日にかけて、連合国と中央同盟国との間で繰り広げられた世界大戦である。 7000万以上の軍人（うちヨーロッパ人は6000万）が動員され、史上最大の戦争の一つとなった。第二次産業革命による技術革新と塹壕戦による戦線の膠着で死亡率が大幅に上昇し、ジェノサイドの犠牲者を含めた戦闘員900万人以上と非戦闘員700万人以上が死亡した。史上死亡者数の最も多い戦争の一つであり、この戦争は多くの参戦国において革命や帝国の解体といった政治変革を引き起こした。終戦後（戦間期）も参戦国の間に対立関係が残り、その結果わずか21年後の1939年には第二次世界大戦が勃発した。 戦争は世界全ての経済大国を巻き込み、それらを連合国（ロシア帝国、フランス第三共和政、グレートブリテンおよびアイルランド連合王国の三国協商に基づく）と中央同盟国（主にドイツ帝国とオーストリア＝ハンガリー帝国）の両陣営に二分した。イタリア王国はドイツ帝国およびオーストリア＝ハンガリー帝国と三国同盟を締結していたが、オーストリア＝ハンガリー帝国が同盟の規定に違反して防衛ではなく侵略に出たため、イタリアは中央同盟国に加入しなかった。 諸国が参戦するにつれて両陣営の同盟関係は拡大されていき、例えば大日本帝国とアメリカ合衆国はイギリスの後押しもあり連合国側に、オスマン帝国とブルガリア王国は中央同盟国側について参戦した。 参戦国や戦争に巻き込まれた地域は、2018年時点の国家に当てはめると約50カ国に達する。</t>
        </is>
      </c>
      <c r="D1931" t="n">
        <v/>
      </c>
      <c r="E1931" t="n">
        <v/>
      </c>
      <c r="F1931" t="n">
        <v/>
      </c>
      <c r="G1931" t="n">
        <v/>
      </c>
      <c r="H1931" t="inlineStr">
        <is>
          <t>第一次世界大戦（だいいちじせかいたいせん、英: World War I、略称：WWI）は、1914年7月28日から1918年11月11日にかけて、連合国と中央同盟国との間で繰り広げられた世界大戦である。 7000万以上の軍人（うちヨーロッパ人は6000万）が動員され、史上最大の戦争の一つとなった。第二次産業革命による技術革新と塹壕戦による戦線の膠着で死亡率が大幅に上昇し、ジェノサイドの犠牲者を含めた戦闘員900万人以上と非戦闘員700万人以上が死亡した。史上死亡者数の最も多い戦争の一つであり、この戦争は多くの参戦国において革命や帝国の解体といった政治変革を引き起こした。終戦後（戦間期）も参戦国の間に対立関係が残り、その結果わずか21年後の1939年には第二次世界大戦が勃発した。 戦争は世界全ての経済大国を巻き込み、それらを連合国（ロシア帝国、フランス第三共和政、グレートブリテンおよびアイルランド連合王国の三国協商に基づく）と中央同盟国（主にドイツ帝国とオーストリア＝ハンガリー帝国）の両陣営に二分した。イタリア王国はドイツ帝国およびオーストリア＝ハンガリー帝国と三国同盟を締結していたが、オーストリア＝ハンガリー帝国が同盟の規定に違反して防衛ではなく侵略に出たため、イタリアは中央同盟国に加入しなかった。 諸国が参戦するにつれて両陣営の同盟関係は拡大されていき、例えば大日本帝国とアメリカ合衆国はイギリスの後押しもあり連合国側に、オスマン帝国とブルガリア王国は中央同盟国側について参戦した。 参戦国や戦争に巻き込まれた地域は、2018年時点の国家に当てはめると約50カ国に達する。</t>
        </is>
      </c>
      <c r="I1931" t="n">
        <v/>
      </c>
      <c r="J1931" t="n">
        <v/>
      </c>
      <c r="K1931" t="n">
        <v/>
      </c>
      <c r="L1931" t="n">
        <v/>
      </c>
    </row>
    <row r="1932">
      <c r="A1932" t="n">
        <v>1929</v>
      </c>
      <c r="B1932" t="n">
        <v/>
      </c>
      <c r="C1932" t="inlineStr">
        <is>
          <t>제1차 세계 대전(영어: World War I, 약칭:WW1 등)은 1914년 7월 28일부터 1918년 11월 11일까지 일어난 유럽을 중심으로 한 세계 대전이다. 제2차 세계 대전이 발생하기 전까지는 단순히 세계 대전(World War) 또는 대전쟁(Great War)이라고 불렸다. 미국에서는 처음에 유럽 전쟁(European War)라고 불렸다. 제1차 세계 대전으로 병사 900만명 이상이 사망했다. 기술 및 산업의 고도화와 전술적 교착 상태로 인해 사상자 비율이 악화되었다. 제1차 세계 대전은 중 하나이며, 참전국의 수많은 혁명 등을 포함하여 주요한 정치적 변화가 일어났다. 이 전쟁은 전 세계의 경제를 두 편으로 나누는 거대한 강대국들 동맹끼리의 충돌이다. 한쪽 편은 대영제국, 프랑스, 러시아 제국의 삼국 협상을 기반으로 한 협상국이며, 다른 한편은 독일 제국과 오스트리아-헝가리 제국이 있는 동맹국이다. 이탈리아 왕국은 독일 제국, 오스트리아-헝가리 제국과 함께 삼국 동맹에 가입되어 있었지만 동맹국에 참여하지 않았고 나중에는 협상국으로 참가하며 오스트리아-헝가리 제국을 침공했다. 이러한 동맹은 재조직되었고 더 많은 국가가 전쟁에 참여하도록 압력을 가하면서 확장되었다. 이탈리아 왕국, 일본 제국, 미국이 연합국에 가입했으며 오스만 제국, 불가리아 왕국이 동맹국에 가담했다. 궁극적으로 유럽인 6천만 명을 포함한 군인 7천만 명이 전쟁에 가담하면서 역사적으로 가장 큰 전쟁 중 하나에 동원되었다. 이 전쟁의 근본적인 원인은 신제국주의때문이었지만, 직접적인 원인은 1914년 6월 28일 사라예보에서 오스트리아-헝가리 제국 왕위 후계자인 프란츠 페르디난트 대공이 세르비아 국민주의자 가브릴로 프린치프에게 암살당한 사건이다. 이 사건으로 인해 오스트리아-헝가리 제국이 세르비아 왕국에게 최후 통첩을 내리면서 7월 위기가 시작되었고, 지난 수십년에 걸쳐 형성된 국제적 동맹끼리 서로 연결되었다. 수주 이내에 강대국끼리 전쟁이 시작했고 이 분쟁은 전 세계로 퍼져나갔다. 7월 28일, 오스트리아-헝가리 제국이 세르비아를 침공하면서 제1차 세계 대전이 시작되었다. 러시아가 동원령을 내리면서 독일군은 중립국인 룩셈부르크와 벨기에를 침공하면서 프랑스로 진격했고, 이로 인해 영국이 독일에게 선전포고했다. 파리 앞에서 독일군이 진격을 멈춘 이후, 서부 전선은 1917년까지 참호전과 같은 소모전 양상으로 굳어지게 된다. 한편, 동부 전선에서는 러시아군이 오스트리아-헝가리 제국 내로 진격하는데는 성공했지만 은 독일군의 반격으로 실패하게 된다. 1914년 11월에는 오스만 제국이 참전하면서 전역이 코카서스, 메소포타미아, 시나이 반도 등으로 확대되게 된다. 이탈리아와 불가리아는 1915년 참전했고, 루마니아 왕국은 1916년 참전했으며, 미국은 1917년 참전했다. 러시아 정부가 1917년 3월 붕괴된 이후 동부 전선이 해소되었으며 이후 10월 혁명으로 인해 동맹국이 러시아 영토를 획득했다. , 오스트리아-헝가리 제국은 휴전에 합의했다. 1918년 서부 전선에서 독일군의 춘계 공세 이후, 연합군은 일련의 공세를 방어하고 이후 진격하여 독일군 참호들을 점령하기 시작했다. 독일 11월 혁명 이후, 독일이 1918년 11월 11일 휴전에 합의하면서 연합국이 전쟁에서 승리하게 되었다. 전쟁이 끝나면서, 독일 제국, 오스트리아-헝가리 제국, 러시아 제국, 오스만 제국 등 4개 주요 제국이 해체되게 되었다. 앞의 2개 제국은 승계국가가 탄생했지만 많은 영토를 잃었으며 후자의 2개 제국은 완전히 해체하게 되었다. 유럽 및 서남아시아 지도는 새로운 독립 국가가 생기면서 새롭게 그려지게 되었다. 또한, 이러한 끔찍한 전쟁이 일어나는 것을 막기 위한 목적으로 국제 연맹이 탄생하게 되었다. 그러나, 이 목표는 유럽의 민족주의 부활과 독일에서 파시즘의 장악으로 인해 상황이 악화되며 실패하게 되었다. 이러한 상황으로 인해 제2차 세계 대전이 시작하게 되었다.</t>
        </is>
      </c>
      <c r="D1932" t="n">
        <v/>
      </c>
      <c r="E1932" t="n">
        <v/>
      </c>
      <c r="F1932" t="n">
        <v/>
      </c>
      <c r="G1932" t="n">
        <v/>
      </c>
      <c r="H1932" t="inlineStr">
        <is>
          <t>제1차 세계 대전(영어: World War I, 약칭:WW1 등)은 1914년 7월 28일부터 1918년 11월 11일까지 일어난 유럽을 중심으로 한 세계 대전이다. 제2차 세계 대전이 발생하기 전까지는 단순히 세계 대전(World War) 또는 대전쟁(Great War)이라고 불렸다. 미국에서는 처음에 유럽 전쟁(European War)라고 불렸다. 제1차 세계 대전으로 병사 900만명 이상이 사망했다. 기술 및 산업의 고도화와 전술적 교착 상태로 인해 사상자 비율이 악화되었다. 제1차 세계 대전은 중 하나이며, 참전국의 수많은 혁명 등을 포함하여 주요한 정치적 변화가 일어났다. 이 전쟁은 전 세계의 경제를 두 편으로 나누는 거대한 강대국들 동맹끼리의 충돌이다. 한쪽 편은 대영제국, 프랑스, 러시아 제국의 삼국 협상을 기반으로 한 협상국이며, 다른 한편은 독일 제국과 오스트리아-헝가리 제국이 있는 동맹국이다. 이탈리아 왕국은 독일 제국, 오스트리아-헝가리 제국과 함께 삼국 동맹에 가입되어 있었지만 동맹국에 참여하지 않았고 나중에는 협상국으로 참가하며 오스트리아-헝가리 제국을 침공했다. 이러한 동맹은 재조직되었고 더 많은 국가가 전쟁에 참여하도록 압력을 가하면서 확장되었다. 이탈리아 왕국, 일본 제국, 미국이 연합국에 가입했으며 오스만 제국, 불가리아 왕국이 동맹국에 가담했다. 궁극적으로 유럽인 6천만 명을 포함한 군인 7천만 명이 전쟁에 가담하면서 역사적으로 가장 큰 전쟁 중 하나에 동원되었다. 이 전쟁의 근본적인 원인은 신제국주의때문이었지만, 직접적인 원인은 1914년 6월 28일 사라예보에서 오스트리아-헝가리 제국 왕위 후계자인 프란츠 페르디난트 대공이 세르비아 국민주의자 가브릴로 프린치프에게 암살당한 사건이다. 이 사건으로 인해 오스트리아-헝가리 제국이 세르비아 왕국에게 최후 통첩을 내리면서 7월 위기가 시작되었고, 지난 수십년에 걸쳐 형성된 국제적 동맹끼리 서로 연결되었다. 수주 이내에 강대국끼리 전쟁이 시작했고 이 분쟁은 전 세계로 퍼져나갔다. 7월 28일, 오스트리아-헝가리 제국이 세르비아를 침공하면서 제1차 세계 대전이 시작되었다. 러시아가 동원령을 내리면서 독일군은 중립국인 룩셈부르크와 벨기에를 침공하면서 프랑스로 진격했고, 이로 인해 영국이 독일에게 선전포고했다. 파리 앞에서 독일군이 진격을 멈춘 이후, 서부 전선은 1917년까지 참호전과 같은 소모전 양상으로 굳어지게 된다. 한편, 동부 전선에서는 러시아군이 오스트리아-헝가리 제국 내로 진격하는데는 성공했지만 은 독일군의 반격으로 실패하게 된다. 1914년 11월에는 오스만 제국이 참전하면서 전역이 코카서스, 메소포타미아, 시나이 반도 등으로 확대되게 된다. 이탈리아와 불가리아는 1915년 참전했고, 루마니아 왕국은 1916년 참전했으며, 미국은 1917년 참전했다. 러시아 정부가 1917년 3월 붕괴된 이후 동부 전선이 해소되었으며 이후 10월 혁명으로 인해 동맹국이 러시아 영토를 획득했다. , 오스트리아-헝가리 제국은 휴전에 합의했다. 1918년 서부 전선에서 독일군의 춘계 공세 이후, 연합군은 일련의 공세를 방어하고 이후 진격하여 독일군 참호들을 점령하기 시작했다. 독일 11월 혁명 이후, 독일이 1918년 11월 11일 휴전에 합의하면서 연합국이 전쟁에서 승리하게 되었다. 전쟁이 끝나면서, 독일 제국, 오스트리아-헝가리 제국, 러시아 제국, 오스만 제국 등 4개 주요 제국이 해체되게 되었다. 앞의 2개 제국은 승계국가가 탄생했지만 많은 영토를 잃었으며 후자의 2개 제국은 완전히 해체하게 되었다. 유럽 및 서남아시아 지도는 새로운 독립 국가가 생기면서 새롭게 그려지게 되었다. 또한, 이러한 끔찍한 전쟁이 일어나는 것을 막기 위한 목적으로 국제 연맹이 탄생하게 되었다. 그러나, 이 목표는 유럽의 민족주의 부활과 독일에서 파시즘의 장악으로 인해 상황이 악화되며 실패하게 되었다. 이러한 상황으로 인해 제2차 세계 대전이 시작하게 되었다.</t>
        </is>
      </c>
      <c r="I1932" t="n">
        <v/>
      </c>
      <c r="J1932" t="n">
        <v/>
      </c>
      <c r="K1932" t="n">
        <v/>
      </c>
      <c r="L1932" t="n">
        <v/>
      </c>
    </row>
    <row r="1933">
      <c r="A1933" t="n">
        <v>1930</v>
      </c>
      <c r="B1933" t="n">
        <v/>
      </c>
      <c r="C1933" t="inlineStr">
        <is>
          <t>De Eerste Wereldoorlog, ook de Wereldoorlog of de Grote Oorlog genoemd, was een wereldoorlog die in Europa begon op 28 juli 1914 en tot 11 november 1918 duurde. Elf november bleef bekend als Wapenstilstandsdag. Alle grootmachten van de wereld waren bij deze oorlog betrokken en werden samengesteld in twee conflicterende allianties: de geallieerden (gecentreerd rond de Triple Entente van het Verenigd Koninkrijk, Frankrijk en Rusland) en de centralen (oorspronkelijk gecentreerd rond de Triple Alliantie van Duitsland, Oostenrijk-Hongarije en Italië). Deze bondgenootschappen reorganiseerden zich (Italië liep in 1915 over naar de geallieerden) en breidden zich uit naarmate er meer landen meededen met de oorlog (Roemenië sloot zich aan bij de geallieerden en het Ottomaanse Rijk en Bulgarije kwamen bij de Centralen). Uiteindelijk werden er meer dan 70 miljoen militairen, onder wie 60 miljoen Europeanen, gemobiliseerd in een van de grootste oorlogen in de geschiedenis. Meer dan 9 miljoen soldaten werden gedood, vooral als gevolg van de grote technologische vooruitgang in vuurkracht (het was de eerste oorlog waarin fabrieksmatig en snel geproduceerde middelen en de techniek de overhand kregen, zoals machinegeweren, gifgas, kanonnen en prikkeldraad, en waarin tanks en vliegtuigen algemeen in gebruik genomen werden) zonder overeenkomstige ontwikkelingen in mobiliteit (de gebruikte tactieken dateerden nog uit de 19e eeuw en dat was volgens polemologen een van de oorzaken van de enorme aantallen doden en gewonden). Een andere belangrijke factor die ook bijdroeg aan de massale opoffering van mensenlevens was de mogelijkheid enkele jaren achtereen constant opeenvolgende lichtingen met duizenden jonge mannen als dienstplichtigen op te roepen, naar de fronten te voeren en daar in te zetten. Deze inzet werd vooral berucht doordat er door de verouderde tactieken vaak slechts futiele successen konden worden gemeld, ondanks de opoffering van zeer grote aantallen militairen. Dit uitte zich in de verovering van kleine stukjes veelal kapotgeschoten niemandsland, die vervolgens over en weer opnieuw moesten worden verdedigd of heroverd met even massale tegenaanvallen, de zogenoemde stellingenoorlog. Het was het op vijf na dodelijkste conflict in de wereldgeschiedenis, dat vervolgens de weg vrijmaakte voor politieke hervormingen en/of revoluties in de betrokken landen. Op 28 juli begon het conflict met de Oostenrijks-Hongaarse invasie van Servië, gevolgd door de Duitse aanval op Frankrijk via België en Luxemburg en een Russische aanval op Duitsland. Nadat de Duitse opmars naar Parijs tot stilstand was gebracht, vestigde het westfront zich in een statische uitputtingsslag van een loopgravenoorlog die weinig veranderde tot 1917. In het oosten vocht het Russische leger met succes tegen de Oostenrijks-Hongaarse troepen, maar werd teruggedrongen door het Duitse leger. Bijkomende fronten werden geopend nadat het Ottomaanse Rijk toetrad tot de oorlog in 1914, Italië en Bulgarije in 1915 en Roemenië in 1916. Het Russische Rijk ging ten onder in de Russische Revolutie van 1917, en Rusland stapte uit de oorlog na de Oktoberrevolutie later dat jaar. Na een Duits offensief langs het westfront in 1918, betraden Amerikaanse troepen de loopgraven en de geallieerden drongen de Duitse legers terug in een reeks van succesvolle offensieven. Duitsland, dat zijn eigen problemen had met revolutionairen op dat moment (de Novemberrevolutie), stemde in met een staakt-het-vuren op 11 november 1918, dat later bekend zou staan als Wapenstilstandsdag. De oorlog eindigde als een overwinning voor de geallieerden. Tegen het einde van de oorlog waren vier van de imperialistische grootmachten – het Duitse, Russische, Oostenrijks-Hongaarse en Ottomaanse rijk – militair en politiek verslagen: de opvolgersstaten van de eerste twee verloren veel grondgebied, terwijl de laatste twee volledig ophielden te bestaan. Uit het Russische Rijk ontstond de revolutionaire Sovjet-Unie, terwijl in Centraal-Europa allerlei nieuwe kleine staten werden gevormd. De Volkenbond werd gesticht in de hoop een dergelijk conflict in de toekomst te voorkomen. Maar uit deze oorlog kwam het Europese nationalisme voort en het uiteenvallen van de vroegere rijken. De gevolgen van de nederlaag van Duitsland en de Vrede van Versailles zouden op termijn bijdragen aan het uitbreken van de Tweede Wereldoorlog in 1939.</t>
        </is>
      </c>
      <c r="D1933" t="n">
        <v/>
      </c>
      <c r="E1933" t="n">
        <v/>
      </c>
      <c r="F1933" t="n">
        <v/>
      </c>
      <c r="G1933" t="n">
        <v/>
      </c>
      <c r="H1933" t="inlineStr">
        <is>
          <t>De Eerste Wereldoorlog, ook de Wereldoorlog of de Grote Oorlog genoemd, was een wereldoorlog die in Europa begon op 28 juli 1914 en tot 11 november 1918 duurde. Elf november bleef bekend als Wapenstilstandsdag. Alle grootmachten van de wereld waren bij deze oorlog betrokken en werden samengesteld in twee conflicterende allianties: de geallieerden (gecentreerd rond de Triple Entente van het Verenigd Koninkrijk, Frankrijk en Rusland) en de centralen (oorspronkelijk gecentreerd rond de Triple Alliantie van Duitsland, Oostenrijk-Hongarije en Italië). Deze bondgenootschappen reorganiseerden zich (Italië liep in 1915 over naar de geallieerden) en breidden zich uit naarmate er meer landen meededen met de oorlog (Roemenië sloot zich aan bij de geallieerden en het Ottomaanse Rijk en Bulgarije kwamen bij de Centralen). Uiteindelijk werden er meer dan 70 miljoen militairen, onder wie 60 miljoen Europeanen, gemobiliseerd in een van de grootste oorlogen in de geschiedenis. Meer dan 9 miljoen soldaten werden gedood, vooral als gevolg van de grote technologische vooruitgang in vuurkracht (het was de eerste oorlog waarin fabrieksmatig en snel geproduceerde middelen en de techniek de overhand kregen, zoals machinegeweren, gifgas, kanonnen en prikkeldraad, en waarin tanks en vliegtuigen algemeen in gebruik genomen werden) zonder overeenkomstige ontwikkelingen in mobiliteit (de gebruikte tactieken dateerden nog uit de 19e eeuw en dat was volgens polemologen een van de oorzaken van de enorme aantallen doden en gewonden). Een andere belangrijke factor die ook bijdroeg aan de massale opoffering van mensenlevens was de mogelijkheid enkele jaren achtereen constant opeenvolgende lichtingen met duizenden jonge mannen als dienstplichtigen op te roepen, naar de fronten te voeren en daar in te zetten. Deze inzet werd vooral berucht doordat er door de verouderde tactieken vaak slechts futiele successen konden worden gemeld, ondanks de opoffering van zeer grote aantallen militairen. Dit uitte zich in de verovering van kleine stukjes veelal kapotgeschoten niemandsland, die vervolgens over en weer opnieuw moesten worden verdedigd of heroverd met even massale tegenaanvallen, de zogenoemde stellingenoorlog. Het was het op vijf na dodelijkste conflict in de wereldgeschiedenis, dat vervolgens de weg vrijmaakte voor politieke hervormingen en/of revoluties in de betrokken landen. Op 28 juli begon het conflict met de Oostenrijks-Hongaarse invasie van Servië, gevolgd door de Duitse aanval op Frankrijk via België en Luxemburg en een Russische aanval op Duitsland. Nadat de Duitse opmars naar Parijs tot stilstand was gebracht, vestigde het westfront zich in een statische uitputtingsslag van een loopgravenoorlog die weinig veranderde tot 1917. In het oosten vocht het Russische leger met succes tegen de Oostenrijks-Hongaarse troepen, maar werd teruggedrongen door het Duitse leger. Bijkomende fronten werden geopend nadat het Ottomaanse Rijk toetrad tot de oorlog in 1914, Italië en Bulgarije in 1915 en Roemenië in 1916. Het Russische Rijk ging ten onder in de Russische Revolutie van 1917, en Rusland stapte uit de oorlog na de Oktoberrevolutie later dat jaar. Na een Duits offensief langs het westfront in 1918, betraden Amerikaanse troepen de loopgraven en de geallieerden drongen de Duitse legers terug in een reeks van succesvolle offensieven. Duitsland, dat zijn eigen problemen had met revolutionairen op dat moment (de Novemberrevolutie), stemde in met een staakt-het-vuren op 11 november 1918, dat later bekend zou staan als Wapenstilstandsdag. De oorlog eindigde als een overwinning voor de geallieerden. Tegen het einde van de oorlog waren vier van de imperialistische grootmachten – het Duitse, Russische, Oostenrijks-Hongaarse en Ottomaanse rijk – militair en politiek verslagen: de opvolgersstaten van de eerste twee verloren veel grondgebied, terwijl de laatste twee volledig ophielden te bestaan. Uit het Russische Rijk ontstond de revolutionaire Sovjet-Unie, terwijl in Centraal-Europa allerlei nieuwe kleine staten werden gevormd. De Volkenbond werd gesticht in de hoop een dergelijk conflict in de toekomst te voorkomen. Maar uit deze oorlog kwam het Europese nationalisme voort en het uiteenvallen van de vroegere rijken. De gevolgen van de nederlaag van Duitsland en de Vrede van Versailles zouden op termijn bijdragen aan het uitbreken van de Tweede Wereldoorlog in 1939.</t>
        </is>
      </c>
      <c r="I1933" t="n">
        <v/>
      </c>
      <c r="J1933" t="n">
        <v/>
      </c>
      <c r="K1933" t="n">
        <v/>
      </c>
      <c r="L1933" t="n">
        <v/>
      </c>
    </row>
    <row r="1934">
      <c r="A1934" t="n">
        <v>1931</v>
      </c>
      <c r="B1934" t="n">
        <v/>
      </c>
      <c r="C1934" t="inlineStr">
        <is>
          <t>I wojna światowa (przed II wojną światową nazywana „Wielką Wojną”) – wojna światowa, trwająca od 28 lipca 1914 do 11 listopada 1918 pomiędzy ententą (Trójporozumieniem), tj. Wielką Brytanią, Francją, Rosją, Serbią, Japonią, Włochami (od 1915) i Stanami Zjednoczonymi (od 1917) a państwami centralnymi (Trójprzymierzem), tj. Austro-Węgrami i Niemcami, wspieranymi przez Imperium Osmańskie oraz Bułgarię. Był to największy konflikt zbrojny w Europie od czasu wojen napoleońskich. Wojna zakończyła się klęską państw centralnych, likwidacją mocarstw Świętego Przymierza oraz powstaniem w Europie Środkowej i Południowej licznych państw narodowych. Była też jedną z głównych przyczyn rewolucji lutowej i rewolucji październikowej w Rosji. W jej wyniku zginęło ponad 14 milionów ludzi. Mimo ogromu strat i wstrząsu wywołanego nimi, wojna ta nie rozwiązała większości konfliktów, co 21 lat później doprowadziło do wybuchu II wojny światowej. I wojna światowa była zderzeniem XX-wiecznej techniki z XIX-wieczną strategią i taktyką. Wybuch I wojny światowej wyznaczył symboliczny koniec wieku XIX oraz koniec hegemonii europejskiej na świecie. Od jej zakończenia coraz większą rolę w stosunkach międzynarodowych zaczęły odgrywać Stany Zjednoczone i utworzony w 1922 r. ZSRR.</t>
        </is>
      </c>
      <c r="D1934" t="n">
        <v/>
      </c>
      <c r="E1934" t="n">
        <v/>
      </c>
      <c r="F1934" t="n">
        <v/>
      </c>
      <c r="G1934" t="n">
        <v/>
      </c>
      <c r="H1934" t="inlineStr">
        <is>
          <t>I wojna światowa (przed II wojną światową nazywana „Wielką Wojną”) – wojna światowa, trwająca od 28 lipca 1914 do 11 listopada 1918 pomiędzy ententą (Trójporozumieniem), tj. Wielką Brytanią, Francją, Rosją, Serbią, Japonią, Włochami (od 1915) i Stanami Zjednoczonymi (od 1917) a państwami centralnymi (Trójprzymierzem), tj. Austro-Węgrami i Niemcami, wspieranymi przez Imperium Osmańskie oraz Bułgarię. Był to największy konflikt zbrojny w Europie od czasu wojen napoleońskich. Wojna zakończyła się klęską państw centralnych, likwidacją mocarstw Świętego Przymierza oraz powstaniem w Europie Środkowej i Południowej licznych państw narodowych. Była też jedną z głównych przyczyn rewolucji lutowej i rewolucji październikowej w Rosji. W jej wyniku zginęło ponad 14 milionów ludzi. Mimo ogromu strat i wstrząsu wywołanego nimi, wojna ta nie rozwiązała większości konfliktów, co 21 lat później doprowadziło do wybuchu II wojny światowej. I wojna światowa była zderzeniem XX-wiecznej techniki z XIX-wieczną strategią i taktyką. Wybuch I wojny światowej wyznaczył symboliczny koniec wieku XIX oraz koniec hegemonii europejskiej na świecie. Od jej zakończenia coraz większą rolę w stosunkach międzynarodowych zaczęły odgrywać Stany Zjednoczone i utworzony w 1922 r. ZSRR.</t>
        </is>
      </c>
      <c r="I1934" t="n">
        <v/>
      </c>
      <c r="J1934" t="n">
        <v/>
      </c>
      <c r="K1934" t="n">
        <v/>
      </c>
      <c r="L1934" t="n">
        <v/>
      </c>
    </row>
    <row r="1935">
      <c r="A1935" t="n">
        <v>1932</v>
      </c>
      <c r="B1935" t="n">
        <v/>
      </c>
      <c r="C1935" t="inlineStr">
        <is>
          <t>A Primeira Guerra Mundial (também conhecida como Grande Guerra ou Guerra das Guerras até o início da Segunda Guerra Mundial foi um conflito bélico global centrado na Europa, que começou em 28 de julho de 1914 e durou até 11 de novembro de 1918. A guerra envolveu as grandes potências de todo o mundo, que se organizaram em duas alianças opostas: os Aliados (com base na Tríplice Entente entre Reino Unido, França e Rússia e os Impérios Centrais, a Alemanha e a Áustria-Hungria. Originalmente a Tríplice Aliança era formada pela Alemanha, Áustria-Hungria e a Itália; mas como a Áustria-Hungria tinha tomado a ofensiva, violando o acordo, a Itália não entrou na guerra pela Tríplice Aliança. Estas alianças reorganizaram-se (a Itália lutou pelos Aliados e expandiram-se com mais nações que entraram na guerra. Em última análise, mais de setenta milhões de militares, incluindo sessenta milhões de europeus, foram mobilizados em uma das maiores guerras da história. Mais de nove milhões de combatentes foram mortos, em grande parte por causa de avanços tecnológicos que determinaram um crescimento enorme na letalidade de armas, mas sem melhorias correspondentes em proteção ou mobilidade. Foi o sexto conflito mais mortal na história da humanidade e que posteriormente abriu caminho para várias mudanças políticas, como revoluções em muitas das nações envolvidas. Entre as causas da guerra incluem-se as políticas imperialistas estrangeiras das grandes potências da Europa, como o Império Alemão, o Império Austro-Húngaro, o Império Otomano, o Império Russo, o Império Britânico, a Terceira República Francesa e a Itália. Em 28 de junho de 1914, o assassinato do arquiduque Francisco Fernando da Áustria, o herdeiro do trono da Áustria-Hungria, pelo nacionalista iugoslavo Gavrilo Princip, em Sarajevo, na Bósnia, foi o gatilho imediato da guerra, o que resultou em um ultimato da Áustria-Hungria contra o Reino da Sérvia. Diversas alianças formadas ao longo das décadas anteriores foram invocadas, com o que, dentro de algumas semanas, as grandes potências estavam em guerra; através de suas colônias, o conflito logo se espalhou ao redor do planeta. Em 28 de julho, o conflito iniciou-se com a invasão austro-húngara da Sérvia, seguida pela invasão alemã da Bélgica, Luxemburgo e França, e um ataque russo contra a Alemanha. Depois da marcha alemã até Paris ter levado a um impasse, a Frente Ocidental se transformou em uma batalha de atrito estático com uma linha de trincheiras que pouco mudou até 1917. Na Frente Oriental, o exército russo lutou com sucesso contra as forças austro-húngaras, mas foi forçado a recuar da Prússia Oriental e da Polônia pelo exército alemão. Frentes de batalha adicionais abriram-se depois que o Império Otomano entrou na guerra em 1914, Itália e Bulgária em 1915 e a Romênia em 1916. Depois de uma ofensiva alemã em 1918 ao longo da Frente Ocidental, os Aliados forçaram o recuo dos exércitos alemães em uma série de ofensivas de sucesso e as forças dos Estados Unidos começaram a entrar nas trincheiras. A Alemanha, que teve o seu próprio problema com os revolucionários, neste ponto, concordou com um cessar-fogo em 11 de novembro de 1918, episódio mais tarde conhecido como Dia do Armistício. A guerra terminou com a vitória dos Aliados. Os eventos nos conflitos locais eram tão tumultuosos quanto nas grandes frentes de batalha, tentando os participantes mobilizar a sua mão de obra e recursos econômicos para lutar uma guerra total. Até o final da guerra, quatro grandes potências imperiais — os impérios Alemão, Russo, Austro-Húngaro e Otomano — deixaram de existir. Os Estados sucessores dos dois primeiros perderam uma grande quantidade de seu território, enquanto os dois últimos foram completamente desmontados. O mapa da Europa central foi redesenhado em vários novos países menores. A Liga das Nações, organização precursora das Nações Unidas, foi formada na esperança de evitar outro conflito dessa magnitude. Esses esforços falharam, exacerbando o nacionalismo nos vários países, a depressão econômica, as repercussões da derrota da Alemanha e os problemas com o Tratado de Versalhes, que foram fatores que contribuíram para o início da Segunda Guerra Mundial.</t>
        </is>
      </c>
      <c r="D1935" t="n">
        <v/>
      </c>
      <c r="E1935" t="n">
        <v/>
      </c>
      <c r="F1935" t="n">
        <v/>
      </c>
      <c r="G1935" t="n">
        <v/>
      </c>
      <c r="H1935" t="inlineStr">
        <is>
          <t>A Primeira Guerra Mundial (também conhecida como Grande Guerra ou Guerra das Guerras até o início da Segunda Guerra Mundial foi um conflito bélico global centrado na Europa, que começou em 28 de julho de 1914 e durou até 11 de novembro de 1918. A guerra envolveu as grandes potências de todo o mundo, que se organizaram em duas alianças opostas: os Aliados (com base na Tríplice Entente entre Reino Unido, França e Rússia e os Impérios Centrais, a Alemanha e a Áustria-Hungria. Originalmente a Tríplice Aliança era formada pela Alemanha, Áustria-Hungria e a Itália; mas como a Áustria-Hungria tinha tomado a ofensiva, violando o acordo, a Itália não entrou na guerra pela Tríplice Aliança. Estas alianças reorganizaram-se (a Itália lutou pelos Aliados e expandiram-se com mais nações que entraram na guerra. Em última análise, mais de setenta milhões de militares, incluindo sessenta milhões de europeus, foram mobilizados em uma das maiores guerras da história. Mais de nove milhões de combatentes foram mortos, em grande parte por causa de avanços tecnológicos que determinaram um crescimento enorme na letalidade de armas, mas sem melhorias correspondentes em proteção ou mobilidade. Foi o sexto conflito mais mortal na história da humanidade e que posteriormente abriu caminho para várias mudanças políticas, como revoluções em muitas das nações envolvidas. Entre as causas da guerra incluem-se as políticas imperialistas estrangeiras das grandes potências da Europa, como o Império Alemão, o Império Austro-Húngaro, o Império Otomano, o Império Russo, o Império Britânico, a Terceira República Francesa e a Itália. Em 28 de junho de 1914, o assassinato do arquiduque Francisco Fernando da Áustria, o herdeiro do trono da Áustria-Hungria, pelo nacionalista iugoslavo Gavrilo Princip, em Sarajevo, na Bósnia, foi o gatilho imediato da guerra, o que resultou em um ultimato da Áustria-Hungria contra o Reino da Sérvia. Diversas alianças formadas ao longo das décadas anteriores foram invocadas, com o que, dentro de algumas semanas, as grandes potências estavam em guerra; através de suas colônias, o conflito logo se espalhou ao redor do planeta. Em 28 de julho, o conflito iniciou-se com a invasão austro-húngara da Sérvia, seguida pela invasão alemã da Bélgica, Luxemburgo e França, e um ataque russo contra a Alemanha. Depois da marcha alemã até Paris ter levado a um impasse, a Frente Ocidental se transformou em uma batalha de atrito estático com uma linha de trincheiras que pouco mudou até 1917. Na Frente Oriental, o exército russo lutou com sucesso contra as forças austro-húngaras, mas foi forçado a recuar da Prússia Oriental e da Polônia pelo exército alemão. Frentes de batalha adicionais abriram-se depois que o Império Otomano entrou na guerra em 1914, Itália e Bulgária em 1915 e a Romênia em 1916. Depois de uma ofensiva alemã em 1918 ao longo da Frente Ocidental, os Aliados forçaram o recuo dos exércitos alemães em uma série de ofensivas de sucesso e as forças dos Estados Unidos começaram a entrar nas trincheiras. A Alemanha, que teve o seu próprio problema com os revolucionários, neste ponto, concordou com um cessar-fogo em 11 de novembro de 1918, episódio mais tarde conhecido como Dia do Armistício. A guerra terminou com a vitória dos Aliados. Os eventos nos conflitos locais eram tão tumultuosos quanto nas grandes frentes de batalha, tentando os participantes mobilizar a sua mão de obra e recursos econômicos para lutar uma guerra total. Até o final da guerra, quatro grandes potências imperiais — os impérios Alemão, Russo, Austro-Húngaro e Otomano — deixaram de existir. Os Estados sucessores dos dois primeiros perderam uma grande quantidade de seu território, enquanto os dois últimos foram completamente desmontados. O mapa da Europa central foi redesenhado em vários novos países menores. A Liga das Nações, organização precursora das Nações Unidas, foi formada na esperança de evitar outro conflito dessa magnitude. Esses esforços falharam, exacerbando o nacionalismo nos vários países, a depressão econômica, as repercussões da derrota da Alemanha e os problemas com o Tratado de Versalhes, que foram fatores que contribuíram para o início da Segunda Guerra Mundial.</t>
        </is>
      </c>
      <c r="I1935" t="n">
        <v/>
      </c>
      <c r="J1935" t="n">
        <v/>
      </c>
      <c r="K1935" t="n">
        <v/>
      </c>
      <c r="L1935" t="n">
        <v/>
      </c>
    </row>
    <row r="1936">
      <c r="A1936" t="n">
        <v>1933</v>
      </c>
      <c r="B1936" t="n">
        <v/>
      </c>
      <c r="C1936" t="inlineStr">
        <is>
          <t>Пе́рвая мирова́я война́ (28 июля 1914 года — 11 ноября 1918 года) — одна из самых широкомасштабных войн в истории человечества. Формальным поводом к войне послужили события в Сараеве, где 28 июня 1914 года боснийский серб Гаврило Принцип убил наследника австро-венгерского престола эрцгерцога Фердинанда и его морганатическую супругу Софию Хотек. Страны — участницы Первой мировой войны разделились на два противоборствующих лагеря: 
* Центральные державы: Германская, Австро-Венгерская, Османская империи и Болгарское царство; 
* Антанта: Российская империя, Британская империя, Французская республика. Всего за годы войны в армии воюющих стран было мобилизовано более 70 миллионов человек, в том числе 60 миллионов в Европе, из которых погибло от 9 до 10 миллионов. Количество жертв среди гражданского населения, по разным оценкам, находится в интервале от 7 до 12 миллионов человек, из которых около 1 миллиона погибло в результате боевых действий; около 55 млн человек получили ранения. Первая мировая война послужила прологом и детонатором крупнейших революций, включая Февральскую и Октябрьскую 1917 года в России и Ноябрьскую 1918 года в Германии. В результате войны прекратили своё существование четыре империи: Российская, Австро-Венгерская, Османская и Германская.</t>
        </is>
      </c>
      <c r="D1936" t="n">
        <v/>
      </c>
      <c r="E1936" t="n">
        <v/>
      </c>
      <c r="F1936" t="n">
        <v/>
      </c>
      <c r="G1936" t="n">
        <v/>
      </c>
      <c r="H1936" t="inlineStr">
        <is>
          <t>Пе́рвая мирова́я война́ (28 июля 1914 года — 11 ноября 1918 года) — одна из самых широкомасштабных войн в истории человечества. Формальным поводом к войне послужили события в Сараеве, где 28 июня 1914 года боснийский серб Гаврило Принцип убил наследника австро-венгерского престола эрцгерцога Фердинанда и его морганатическую супругу Софию Хотек. Страны — участницы Первой мировой войны разделились на два противоборствующих лагеря: 
* Центральные державы: Германская, Австро-Венгерская, Османская империи и Болгарское царство; 
* Антанта: Российская империя, Британская империя, Французская республика. Всего за годы войны в армии воюющих стран было мобилизовано более 70 миллионов человек, в том числе 60 миллионов в Европе, из которых погибло от 9 до 10 миллионов. Количество жертв среди гражданского населения, по разным оценкам, находится в интервале от 7 до 12 миллионов человек, из которых около 1 миллиона погибло в результате боевых действий; около 55 млн человек получили ранения. Первая мировая война послужила прологом и детонатором крупнейших революций, включая Февральскую и Октябрьскую 1917 года в России и Ноябрьскую 1918 года в Германии. В результате войны прекратили своё существование четыре империи: Российская, Австро-Венгерская, Османская и Германская.</t>
        </is>
      </c>
      <c r="I1936" t="n">
        <v/>
      </c>
      <c r="J1936" t="n">
        <v/>
      </c>
      <c r="K1936" t="n">
        <v/>
      </c>
      <c r="L1936" t="n">
        <v/>
      </c>
    </row>
    <row r="1937">
      <c r="A1937" t="n">
        <v>1934</v>
      </c>
      <c r="B1937" t="n">
        <v/>
      </c>
      <c r="C1937" t="inlineStr">
        <is>
          <t>Första världskriget var en världsomspännande militär konflikt centrerad i Europa som började den 28 juli 1914 och varade till den 11 november 1918. Denna konflikt engagerade alla av världens stormakter, samlade i två motsatta allianser. De allierade (centrerad kring Ententen: Storbritannien, Frankrike och Ryssland och Centralmakterna (ursprungligen centrerad kring trippelalliansen: Tyskland, Österrike-Ungern och Italien. Mer än 70 miljoner soldater, däribland 60 miljoner européer, mobiliserades i ett av de största krigen i historien. Mer än nio miljoner soldater dödades, vilket främst berodde på stora tekniska framsteg i eldkraft utan motsvarande inom rörlighet. Det var den sjätte dödligaste konflikten i världshistorien och banade därefter väg för olika politiska förändringar såsom revolutioner i de berörda länderna. Långsiktiga orsaker till kriget inkluderar stormakternas imperialistiska utrikespolitik i Europa, inklusive Brittiska imperiet, Kejsardömet Tyskland, Österrike-Ungern, Osmanska riket, Kejsardömet Ryssland, Frankrike och Italien. Mordet den 28 juni 1914 på ärkehertig Franz Ferdinand av Österrike, tronarvinge i Österrike-Ungern, av en serbisk nationalist, Gavrilo Princip, var den omedelbara utlösande orsaken till kriget. Det resulterade i ett ultimatum till Kungariket Serbien. Med Tysklands stöd formulerade Österrike-Ungern ett ultimatum som Serbien i princip inte kunde acceptera. Med stöd av Frankrike uppmuntrade Ryssland Serbien att avvisa Österrikes ultimatum. Flera allianser som bildats under de tidigare decennierna åkallades och inom några veckor låg stormakterna i krig. Via stormakternas kolonier spred sig konflikten snart över världen. Den 28 juli inleddes konflikten med den österrikisk-ungerska invasionen av Serbien, följt av Rysslands allmänna mobilisering den 30 juli. Den 1 augusti såg sig Tyskland tvingat att mobilisera och därpå följde den tyska invasionen av Belgien, Luxemburg och Frankrike, och en rysk attack på Tyskland. Efter att den tyska marschen mot Paris stoppats, hamnade västfronten i ett statiskt utmattningskrig med en skyttegravslinje som knappt kom att förändras fram till 1917. I öst kämpade den ryska armén framgångsrikt mot de österrikisk-ungerska styrkorna men tvingades tillbaka av den tyska armén. Ytterligare fronter öppnades efter att det osmanska riket gick med i kriget 1914, Italien och Bulgarien 1915 och Rumänien 1916. Kejsardömet Ryssland kollapsade 1917, och Ryssland lämnade kriget efter Oktoberrevolutionen senare samma år. Efter en tysk offensiv längs västfronten 1918 inträdde USA i kriget och de allierade motade tillbaka de tyska arméerna i en serie av framgångsrika offensiver. Tyskland, som hade egna problem med revolutionärer vid denna tidpunkt, kom överens om en vapenvila den 11 november 1918, senare känd som Stilleståndsdagen. Kriget resulterade i seger för de allierade. När kriget avslutades hade fyra stora imperier – tyska, ryska, österrikisk-ungerska och det osmanska imperiet – blivit militärt och politiskt besegrade och upphörde att existera. Efterföljande stater i de förstnämnda två förlorade en stor del av sitt territorium, medan de två sistnämnda avvecklades helt. Centraleuropas kartbild fick ritas om i många mindre stater. Nationernas Förbund bildades i hopp om att förhindra att en liknande konflikt skulle blossa upp i framtiden. Den europeiska nationalismen som uppkom ur kriget och upplösningen av imperier och återverkningarna av Tysklands nederlag och Versaillesfreden är allmänt accepterade faktorer som bidrog till andra världskriget.</t>
        </is>
      </c>
      <c r="D1937" t="n">
        <v/>
      </c>
      <c r="E1937" t="n">
        <v/>
      </c>
      <c r="F1937" t="n">
        <v/>
      </c>
      <c r="G1937" t="n">
        <v/>
      </c>
      <c r="H1937" t="inlineStr">
        <is>
          <t>Första världskriget var en världsomspännande militär konflikt centrerad i Europa som började den 28 juli 1914 och varade till den 11 november 1918. Denna konflikt engagerade alla av världens stormakter, samlade i två motsatta allianser. De allierade (centrerad kring Ententen: Storbritannien, Frankrike och Ryssland och Centralmakterna (ursprungligen centrerad kring trippelalliansen: Tyskland, Österrike-Ungern och Italien. Mer än 70 miljoner soldater, däribland 60 miljoner européer, mobiliserades i ett av de största krigen i historien. Mer än nio miljoner soldater dödades, vilket främst berodde på stora tekniska framsteg i eldkraft utan motsvarande inom rörlighet. Det var den sjätte dödligaste konflikten i världshistorien och banade därefter väg för olika politiska förändringar såsom revolutioner i de berörda länderna. Långsiktiga orsaker till kriget inkluderar stormakternas imperialistiska utrikespolitik i Europa, inklusive Brittiska imperiet, Kejsardömet Tyskland, Österrike-Ungern, Osmanska riket, Kejsardömet Ryssland, Frankrike och Italien. Mordet den 28 juni 1914 på ärkehertig Franz Ferdinand av Österrike, tronarvinge i Österrike-Ungern, av en serbisk nationalist, Gavrilo Princip, var den omedelbara utlösande orsaken till kriget. Det resulterade i ett ultimatum till Kungariket Serbien. Med Tysklands stöd formulerade Österrike-Ungern ett ultimatum som Serbien i princip inte kunde acceptera. Med stöd av Frankrike uppmuntrade Ryssland Serbien att avvisa Österrikes ultimatum. Flera allianser som bildats under de tidigare decennierna åkallades och inom några veckor låg stormakterna i krig. Via stormakternas kolonier spred sig konflikten snart över världen. Den 28 juli inleddes konflikten med den österrikisk-ungerska invasionen av Serbien, följt av Rysslands allmänna mobilisering den 30 juli. Den 1 augusti såg sig Tyskland tvingat att mobilisera och därpå följde den tyska invasionen av Belgien, Luxemburg och Frankrike, och en rysk attack på Tyskland. Efter att den tyska marschen mot Paris stoppats, hamnade västfronten i ett statiskt utmattningskrig med en skyttegravslinje som knappt kom att förändras fram till 1917. I öst kämpade den ryska armén framgångsrikt mot de österrikisk-ungerska styrkorna men tvingades tillbaka av den tyska armén. Ytterligare fronter öppnades efter att det osmanska riket gick med i kriget 1914, Italien och Bulgarien 1915 och Rumänien 1916. Kejsardömet Ryssland kollapsade 1917, och Ryssland lämnade kriget efter Oktoberrevolutionen senare samma år. Efter en tysk offensiv längs västfronten 1918 inträdde USA i kriget och de allierade motade tillbaka de tyska arméerna i en serie av framgångsrika offensiver. Tyskland, som hade egna problem med revolutionärer vid denna tidpunkt, kom överens om en vapenvila den 11 november 1918, senare känd som Stilleståndsdagen. Kriget resulterade i seger för de allierade. När kriget avslutades hade fyra stora imperier – tyska, ryska, österrikisk-ungerska och det osmanska imperiet – blivit militärt och politiskt besegrade och upphörde att existera. Efterföljande stater i de förstnämnda två förlorade en stor del av sitt territorium, medan de två sistnämnda avvecklades helt. Centraleuropas kartbild fick ritas om i många mindre stater. Nationernas Förbund bildades i hopp om att förhindra att en liknande konflikt skulle blossa upp i framtiden. Den europeiska nationalismen som uppkom ur kriget och upplösningen av imperier och återverkningarna av Tysklands nederlag och Versaillesfreden är allmänt accepterade faktorer som bidrog till andra världskriget.</t>
        </is>
      </c>
      <c r="I1937" t="n">
        <v/>
      </c>
      <c r="J1937" t="n">
        <v/>
      </c>
      <c r="K1937" t="n">
        <v/>
      </c>
      <c r="L1937" t="n">
        <v/>
      </c>
    </row>
    <row r="1938">
      <c r="A1938" t="n">
        <v>1935</v>
      </c>
      <c r="B1938" t="n">
        <v/>
      </c>
      <c r="C1938" t="inlineStr">
        <is>
          <t>Пе́рша світова́ війна́ — світова війна, глобальний збройний конфлікт, що розвивався перш за все в Європі від 28 липня 1914 до 11 листопада 1918 року, в якому брало участь 38 держав із населенням 1,5 млрд мешканців. Під час неї загинуло понад десять мільйонів солдатів і цивільних громадян. Конфлікт мав вирішальний вплив на історію першої половини XX століття. Сили Антанти на чолі з Французькою республікою, Російською імперією (що визнала свою поразку до закінчення війни), Великою Британією і США (від 6 квітня 1917 року), перемогли держави Четверного Союзу (також відомі як Центральні Держави) на чолі з Австро-Угорською імперією, Німецькою імперією, Болгарським царством й Османською імперією. Королівство Італія приєдналося до Антанти в 1915, а Королівство Румунія — 1916-го. Боротьба, яка велась на Західному фронті, відбувалася вздовж системи траншей й укріплень, обмежених областю, відомою під назвою нічийна земля. Ці ряди укріплень тягнулися від Північного моря до Швейцарії, через це система ведення статичної траншейної війни визначила її перебіг для багатьох учасників. На Східному фронті розлогі східні рівнини й обмежена мережа залізниць запобігли стану ведення траншейної війни. Але масштаб конфлікту був настільки великим, що і Близький Схід та Італійський фронт також вели важку боротьбу. Військові дії також відбувалися і на морі, і, вперше — у повітрі. Війна спричинила розпад чотирьох імперій: Австро-Угорської, Німецької, Османської і Російської. Німеччина втратила власні колоніальні території, а такі країни як Чехословацька Республіка, Естонія, Фінляндія, Латвія, Литва, Польська Республіка та Королівство Сербів, Хорватів і Словенців здобули незалежність. Велика ціна ведення війни також утворила підґрунтя для розпаду Британської Імперії. Перша світова війна визначила кінець старого світового порядку, що склався після Наполеонівських війн. Наслідки кривавого протистояння, були важливим чинником для початку Другої світової війни. Назва Перша світова війна увійшла у вжиток в історіографії після початку Другої світової війни (1939). У міжвоєнний період найбільш поширеними загальновживаними термінами були Велика війна (англ. The Great War, фр. La Grande guerre) або «Війна, щоб завершити усі війни»; до 1917 року в Російській імперії її також називали рос. «Великой войной», рос. «Большой войной», рос. «Второй Отечественной», рос. «Великой Отечественной», а також неформально (і до Жовтневого перевороту, і після) — «німецькою»; згодом у СРСР — «імперіалістичною».</t>
        </is>
      </c>
      <c r="D1938" t="n">
        <v/>
      </c>
      <c r="E1938" t="n">
        <v/>
      </c>
      <c r="F1938" t="n">
        <v/>
      </c>
      <c r="G1938" t="n">
        <v/>
      </c>
      <c r="H1938" t="inlineStr">
        <is>
          <t>Пе́рша світова́ війна́ — світова війна, глобальний збройний конфлікт, що розвивався перш за все в Європі від 28 липня 1914 до 11 листопада 1918 року, в якому брало участь 38 держав із населенням 1,5 млрд мешканців. Під час неї загинуло понад десять мільйонів солдатів і цивільних громадян. Конфлікт мав вирішальний вплив на історію першої половини XX століття. Сили Антанти на чолі з Французькою республікою, Російською імперією (що визнала свою поразку до закінчення війни), Великою Британією і США (від 6 квітня 1917 року), перемогли держави Четверного Союзу (також відомі як Центральні Держави) на чолі з Австро-Угорською імперією, Німецькою імперією, Болгарським царством й Османською імперією. Королівство Італія приєдналося до Антанти в 1915, а Королівство Румунія — 1916-го. Боротьба, яка велась на Західному фронті, відбувалася вздовж системи траншей й укріплень, обмежених областю, відомою під назвою нічийна земля. Ці ряди укріплень тягнулися від Північного моря до Швейцарії, через це система ведення статичної траншейної війни визначила її перебіг для багатьох учасників. На Східному фронті розлогі східні рівнини й обмежена мережа залізниць запобігли стану ведення траншейної війни. Але масштаб конфлікту був настільки великим, що і Близький Схід та Італійський фронт також вели важку боротьбу. Військові дії також відбувалися і на морі, і, вперше — у повітрі. Війна спричинила розпад чотирьох імперій: Австро-Угорської, Німецької, Османської і Російської. Німеччина втратила власні колоніальні території, а такі країни як Чехословацька Республіка, Естонія, Фінляндія, Латвія, Литва, Польська Республіка та Королівство Сербів, Хорватів і Словенців здобули незалежність. Велика ціна ведення війни також утворила підґрунтя для розпаду Британської Імперії. Перша світова війна визначила кінець старого світового порядку, що склався після Наполеонівських війн. Наслідки кривавого протистояння, були важливим чинником для початку Другої світової війни. Назва Перша світова війна увійшла у вжиток в історіографії після початку Другої світової війни (1939). У міжвоєнний період найбільш поширеними загальновживаними термінами були Велика війна (англ. The Great War, фр. La Grande guerre) або «Війна, щоб завершити усі війни»; до 1917 року в Російській імперії її також називали рос. «Великой войной», рос. «Большой войной», рос. «Второй Отечественной», рос. «Великой Отечественной», а також неформально (і до Жовтневого перевороту, і після) — «німецькою»; згодом у СРСР — «імперіалістичною».</t>
        </is>
      </c>
      <c r="I1938" t="n">
        <v/>
      </c>
      <c r="J1938" t="n">
        <v/>
      </c>
      <c r="K1938" t="n">
        <v/>
      </c>
      <c r="L1938" t="n">
        <v/>
      </c>
    </row>
    <row r="1939">
      <c r="A1939" t="n">
        <v>1936</v>
      </c>
      <c r="B1939" t="n">
        <v/>
      </c>
      <c r="C1939" t="inlineStr">
        <is>
          <t>第一次大戰（簡稱一次大戰、一戰，或稱歐戰；英語：World War I、WWI、Great War、First World War；法語：Première guerre mondiale；德語：Erster Weltkrieg；俄語：Первая мировая война）是一場於1914年7月28日至1918年11月11日主要發生在歐洲的大戰。然而當時的歐洲列強互相牽扯下，戰火最終延燒至全球，當時世界上大多數國家都被捲入這場戰爭，史稱第一次世界大戰。1939年9月第二次世界大戰爆发前，这场战争被直接稱為世界大戰。由于主要戰場於歐洲大陸，故此20世紀早期的中文文獻經常稱為「歐戰」。 戰爭過程主要是同盟國和協約國之間的戰鬥。德國、奥匈帝国、鄂圖曼帝国及保加利亚屬於同盟國陣營。英國、法國、日本、俄罗斯、意大利、美国、塞尔维亚、中國等則屬於協約國陣營。戰爭的導火線是發生於1914年6月28日的塞拉耶佛事件，奥匈帝国皇储斐迪南及其妻子索菲亚被塞尔维亚激进青年普林西普刺杀身亡。戰線主要分為東線（俄罗斯對德奧作戰）、西線（英法對德作戰）和南線（包括塞爾維亞對奧匈和保加利亚作戰的巴爾幹戰線，奥斯曼土耳其对俄国的高加索战线，奥斯曼土耳其对英国的美索不达米亚战线、奥斯曼土耳其对英国、阿拉伯的巴勒斯坦战线等等），其中以西線最为慘烈。 這場戰爭是歐洲歷史上破壞性最强的戰爭之一，約6,500萬人參戰，約2,000萬人受傷，超过1,600萬人喪生（约900萬士兵和700萬平民），造成嚴重的人口及經濟損失，估計損失约1,700億美元（當時幣值），除美洲與亞洲外，歐洲各國均受到重創，特別是戰敗國如德國、奥匈帝国、奥斯曼帝国等等還要面對巨額賠款，埋下第二次世界大戰的種子。</t>
        </is>
      </c>
      <c r="D1939" t="n">
        <v/>
      </c>
      <c r="E1939" t="n">
        <v/>
      </c>
      <c r="F1939" t="n">
        <v/>
      </c>
      <c r="G1939" t="n">
        <v/>
      </c>
      <c r="H1939" t="inlineStr">
        <is>
          <t>第一次大戰（簡稱一次大戰、一戰，或稱歐戰；英語：World War I、WWI、Great War、First World War；法語：Première guerre mondiale；德語：Erster Weltkrieg；俄語：Первая мировая война）是一場於1914年7月28日至1918年11月11日主要發生在歐洲的大戰。然而當時的歐洲列強互相牽扯下，戰火最終延燒至全球，當時世界上大多數國家都被捲入這場戰爭，史稱第一次世界大戰。1939年9月第二次世界大戰爆发前，这场战争被直接稱為世界大戰。由于主要戰場於歐洲大陸，故此20世紀早期的中文文獻經常稱為「歐戰」。 戰爭過程主要是同盟國和協約國之間的戰鬥。德國、奥匈帝国、鄂圖曼帝国及保加利亚屬於同盟國陣營。英國、法國、日本、俄罗斯、意大利、美国、塞尔维亚、中國等則屬於協約國陣營。戰爭的導火線是發生於1914年6月28日的塞拉耶佛事件，奥匈帝国皇储斐迪南及其妻子索菲亚被塞尔维亚激进青年普林西普刺杀身亡。戰線主要分為東線（俄罗斯對德奧作戰）、西線（英法對德作戰）和南線（包括塞爾維亞對奧匈和保加利亚作戰的巴爾幹戰線，奥斯曼土耳其对俄国的高加索战线，奥斯曼土耳其对英国的美索不达米亚战线、奥斯曼土耳其对英国、阿拉伯的巴勒斯坦战线等等），其中以西線最为慘烈。 這場戰爭是歐洲歷史上破壞性最强的戰爭之一，約6,500萬人參戰，約2,000萬人受傷，超过1,600萬人喪生（约900萬士兵和700萬平民），造成嚴重的人口及經濟損失，估計損失约1,700億美元（當時幣值），除美洲與亞洲外，歐洲各國均受到重創，特別是戰敗國如德國、奥匈帝国、奥斯曼帝国等等還要面對巨額賠款，埋下第二次世界大戰的種子。</t>
        </is>
      </c>
      <c r="I1939" t="n">
        <v/>
      </c>
      <c r="J1939" t="n">
        <v/>
      </c>
      <c r="K1939" t="n">
        <v/>
      </c>
      <c r="L1939" t="n">
        <v/>
      </c>
    </row>
    <row r="1940">
      <c r="A1940" t="n">
        <v>1937</v>
      </c>
      <c r="B1940" t="n">
        <v/>
      </c>
      <c r="C1940" t="inlineStr">
        <is>
          <t>----</t>
        </is>
      </c>
      <c r="D1940" t="n">
        <v/>
      </c>
      <c r="E1940" t="n">
        <v/>
      </c>
      <c r="F1940" t="n">
        <v/>
      </c>
      <c r="G1940" t="n">
        <v/>
      </c>
      <c r="H1940" t="inlineStr">
        <is>
          <t>----</t>
        </is>
      </c>
      <c r="I1940" t="n">
        <v/>
      </c>
      <c r="J1940" t="n">
        <v/>
      </c>
      <c r="K1940" t="n">
        <v/>
      </c>
      <c r="L1940" t="n">
        <v/>
      </c>
    </row>
    <row r="1941">
      <c r="A1941" t="n">
        <v>1938</v>
      </c>
      <c r="B1941" t="n">
        <v/>
      </c>
      <c r="C1941" t="inlineStr">
        <is>
          <t>1,115,000</t>
        </is>
      </c>
      <c r="D1941" t="n">
        <v/>
      </c>
      <c r="E1941" t="n">
        <v/>
      </c>
      <c r="F1941" t="n">
        <v/>
      </c>
      <c r="G1941" t="n">
        <v/>
      </c>
      <c r="H1941" t="inlineStr">
        <is>
          <t>1,115,000</t>
        </is>
      </c>
      <c r="I1941" t="n">
        <v/>
      </c>
      <c r="J1941" t="n">
        <v/>
      </c>
      <c r="K1941" t="n">
        <v/>
      </c>
      <c r="L1941" t="n">
        <v/>
      </c>
    </row>
    <row r="1942">
      <c r="A1942" t="n">
        <v>1939</v>
      </c>
      <c r="B1942" t="n">
        <v/>
      </c>
      <c r="C1942" t="inlineStr">
        <is>
          <t>1,398,000</t>
        </is>
      </c>
      <c r="D1942" t="n">
        <v/>
      </c>
      <c r="E1942" t="n">
        <v/>
      </c>
      <c r="F1942" t="n">
        <v/>
      </c>
      <c r="G1942" t="n">
        <v/>
      </c>
      <c r="H1942" t="inlineStr">
        <is>
          <t>1,398,000</t>
        </is>
      </c>
      <c r="I1942" t="n">
        <v/>
      </c>
      <c r="J1942" t="n">
        <v/>
      </c>
      <c r="K1942" t="n">
        <v/>
      </c>
      <c r="L1942" t="n">
        <v/>
      </c>
    </row>
    <row r="1943">
      <c r="A1943" t="n">
        <v>1940</v>
      </c>
      <c r="B1943" t="n">
        <v/>
      </c>
      <c r="C1943" t="inlineStr">
        <is>
          <t>1,811,000</t>
        </is>
      </c>
      <c r="D1943" t="n">
        <v/>
      </c>
      <c r="E1943" t="n">
        <v/>
      </c>
      <c r="F1943" t="n">
        <v/>
      </c>
      <c r="G1943" t="n">
        <v/>
      </c>
      <c r="H1943" t="inlineStr">
        <is>
          <t>1,811,000</t>
        </is>
      </c>
      <c r="I1943" t="n">
        <v/>
      </c>
      <c r="J1943" t="n">
        <v/>
      </c>
      <c r="K1943" t="n">
        <v/>
      </c>
      <c r="L1943" t="n">
        <v/>
      </c>
    </row>
    <row r="1944">
      <c r="A1944" t="n">
        <v>1941</v>
      </c>
      <c r="B1944" t="n">
        <v/>
      </c>
      <c r="C1944" t="inlineStr">
        <is>
          <t>117,000</t>
        </is>
      </c>
      <c r="D1944" t="n">
        <v/>
      </c>
      <c r="E1944" t="n">
        <v/>
      </c>
      <c r="F1944" t="n">
        <v/>
      </c>
      <c r="G1944" t="n">
        <v/>
      </c>
      <c r="H1944" t="inlineStr">
        <is>
          <t>117,000</t>
        </is>
      </c>
      <c r="I1944" t="n">
        <v/>
      </c>
      <c r="J1944" t="n">
        <v/>
      </c>
      <c r="K1944" t="n">
        <v/>
      </c>
      <c r="L1944" t="n">
        <v/>
      </c>
    </row>
    <row r="1945">
      <c r="A1945" t="n">
        <v>1942</v>
      </c>
      <c r="B1945" t="n">
        <v/>
      </c>
      <c r="C1945" t="inlineStr">
        <is>
          <t>250,000–335,000</t>
        </is>
      </c>
      <c r="D1945" t="n">
        <v/>
      </c>
      <c r="E1945" t="n">
        <v/>
      </c>
      <c r="F1945" t="n">
        <v/>
      </c>
      <c r="G1945" t="n">
        <v/>
      </c>
      <c r="H1945" t="inlineStr">
        <is>
          <t>250,000–335,000</t>
        </is>
      </c>
      <c r="I1945" t="n">
        <v/>
      </c>
      <c r="J1945" t="n">
        <v/>
      </c>
      <c r="K1945" t="n">
        <v/>
      </c>
      <c r="L1945" t="n">
        <v/>
      </c>
    </row>
    <row r="1946">
      <c r="A1946" t="n">
        <v>1943</v>
      </c>
      <c r="B1946" t="n">
        <v/>
      </c>
      <c r="C1946" t="inlineStr">
        <is>
          <t>26,000</t>
        </is>
      </c>
      <c r="D1946" t="n">
        <v/>
      </c>
      <c r="E1946" t="n">
        <v/>
      </c>
      <c r="F1946" t="n">
        <v/>
      </c>
      <c r="G1946" t="n">
        <v/>
      </c>
      <c r="H1946" t="inlineStr">
        <is>
          <t>26,000</t>
        </is>
      </c>
      <c r="I1946" t="n">
        <v/>
      </c>
      <c r="J1946" t="n">
        <v/>
      </c>
      <c r="K1946" t="n">
        <v/>
      </c>
      <c r="L1946" t="n">
        <v/>
      </c>
    </row>
    <row r="1947">
      <c r="A1947" t="n">
        <v>1944</v>
      </c>
      <c r="B1947" t="n">
        <v/>
      </c>
      <c r="C1947" t="inlineStr">
        <is>
          <t>275,000</t>
        </is>
      </c>
      <c r="D1947" t="n">
        <v/>
      </c>
      <c r="E1947" t="n">
        <v/>
      </c>
      <c r="F1947" t="n">
        <v/>
      </c>
      <c r="G1947" t="n">
        <v/>
      </c>
      <c r="H1947" t="inlineStr">
        <is>
          <t>275,000</t>
        </is>
      </c>
      <c r="I1947" t="n">
        <v/>
      </c>
      <c r="J1947" t="n">
        <v/>
      </c>
      <c r="K1947" t="n">
        <v/>
      </c>
      <c r="L1947" t="n">
        <v/>
      </c>
    </row>
    <row r="1948">
      <c r="A1948" t="n">
        <v>1945</v>
      </c>
      <c r="B1948" t="n">
        <v/>
      </c>
      <c r="C1948" t="inlineStr">
        <is>
          <t>3,000</t>
        </is>
      </c>
      <c r="D1948" t="n">
        <v/>
      </c>
      <c r="E1948" t="n">
        <v/>
      </c>
      <c r="F1948" t="n">
        <v/>
      </c>
      <c r="G1948" t="n">
        <v/>
      </c>
      <c r="H1948" t="inlineStr">
        <is>
          <t>3,000</t>
        </is>
      </c>
      <c r="I1948" t="n">
        <v/>
      </c>
      <c r="J1948" t="n">
        <v/>
      </c>
      <c r="K1948" t="n">
        <v/>
      </c>
      <c r="L1948" t="n">
        <v/>
      </c>
    </row>
    <row r="1949">
      <c r="A1949" t="n">
        <v>1946</v>
      </c>
      <c r="B1949" t="n">
        <v/>
      </c>
      <c r="C1949" t="inlineStr">
        <is>
          <t>59,000–88,000</t>
        </is>
      </c>
      <c r="D1949" t="n">
        <v/>
      </c>
      <c r="E1949" t="n">
        <v/>
      </c>
      <c r="F1949" t="n">
        <v/>
      </c>
      <c r="G1949" t="n">
        <v/>
      </c>
      <c r="H1949" t="inlineStr">
        <is>
          <t>59,000–88,000</t>
        </is>
      </c>
      <c r="I1949" t="n">
        <v/>
      </c>
      <c r="J1949" t="n">
        <v/>
      </c>
      <c r="K1949" t="n">
        <v/>
      </c>
      <c r="L1949" t="n">
        <v/>
      </c>
    </row>
    <row r="1950">
      <c r="A1950" t="n">
        <v>1947</v>
      </c>
      <c r="B1950" t="n">
        <v/>
      </c>
      <c r="C1950" t="inlineStr">
        <is>
          <t>651,000</t>
        </is>
      </c>
      <c r="D1950" t="n">
        <v/>
      </c>
      <c r="E1950" t="n">
        <v/>
      </c>
      <c r="F1950" t="n">
        <v/>
      </c>
      <c r="G1950" t="n">
        <v/>
      </c>
      <c r="H1950" t="inlineStr">
        <is>
          <t>651,000</t>
        </is>
      </c>
      <c r="I1950" t="n">
        <v/>
      </c>
      <c r="J1950" t="n">
        <v/>
      </c>
      <c r="K1950" t="n">
        <v/>
      </c>
      <c r="L1950" t="n">
        <v/>
      </c>
    </row>
    <row r="1951">
      <c r="A1951" t="n">
        <v>1948</v>
      </c>
      <c r="B1951" t="n">
        <v/>
      </c>
      <c r="C1951" t="inlineStr">
        <is>
          <t>7,000</t>
        </is>
      </c>
      <c r="D1951" t="n">
        <v/>
      </c>
      <c r="E1951" t="n">
        <v/>
      </c>
      <c r="F1951" t="n">
        <v/>
      </c>
      <c r="G1951" t="n">
        <v/>
      </c>
      <c r="H1951" t="inlineStr">
        <is>
          <t>7,000</t>
        </is>
      </c>
      <c r="I1951" t="n">
        <v/>
      </c>
      <c r="J1951" t="n">
        <v/>
      </c>
      <c r="K1951" t="n">
        <v/>
      </c>
      <c r="L1951" t="n">
        <v/>
      </c>
    </row>
    <row r="1952">
      <c r="A1952" t="n">
        <v>1949</v>
      </c>
      <c r="B1952" t="n">
        <v/>
      </c>
      <c r="C1952" t="inlineStr">
        <is>
          <t>&lt;1,000</t>
        </is>
      </c>
      <c r="D1952" t="n">
        <v/>
      </c>
      <c r="E1952" t="n">
        <v/>
      </c>
      <c r="F1952" t="n">
        <v/>
      </c>
      <c r="G1952" t="n">
        <v/>
      </c>
      <c r="H1952" t="inlineStr">
        <is>
          <t>&lt;1,000</t>
        </is>
      </c>
      <c r="I1952" t="n">
        <v/>
      </c>
      <c r="J1952" t="n">
        <v/>
      </c>
      <c r="K1952" t="n">
        <v/>
      </c>
      <c r="L1952" t="n">
        <v/>
      </c>
    </row>
    <row r="1953">
      <c r="A1953" t="n">
        <v>1950</v>
      </c>
      <c r="B1953" t="n">
        <v/>
      </c>
      <c r="C1953" t="inlineStr">
        <is>
          <t>Civilian dead: 4,000,000</t>
        </is>
      </c>
      <c r="D1953" t="n">
        <v/>
      </c>
      <c r="E1953" t="n">
        <v/>
      </c>
      <c r="F1953" t="n">
        <v/>
      </c>
      <c r="G1953" t="n">
        <v/>
      </c>
      <c r="H1953" t="inlineStr">
        <is>
          <t>Civilian dead: 4,000,000</t>
        </is>
      </c>
      <c r="I1953" t="n">
        <v/>
      </c>
      <c r="J1953" t="n">
        <v/>
      </c>
      <c r="K1953" t="n">
        <v/>
      </c>
      <c r="L1953" t="n">
        <v/>
      </c>
    </row>
    <row r="1954">
      <c r="A1954" t="n">
        <v>1951</v>
      </c>
      <c r="B1954" t="n">
        <v/>
      </c>
      <c r="C1954" t="inlineStr">
        <is>
          <t>Military dead: 5,525,000</t>
        </is>
      </c>
      <c r="D1954" t="n">
        <v/>
      </c>
      <c r="E1954" t="n">
        <v/>
      </c>
      <c r="F1954" t="n">
        <v/>
      </c>
      <c r="G1954" t="n">
        <v/>
      </c>
      <c r="H1954" t="inlineStr">
        <is>
          <t>Military dead: 5,525,000</t>
        </is>
      </c>
      <c r="I1954" t="n">
        <v/>
      </c>
      <c r="J1954" t="n">
        <v/>
      </c>
      <c r="K1954" t="n">
        <v/>
      </c>
      <c r="L1954" t="n">
        <v/>
      </c>
    </row>
    <row r="1955">
      <c r="A1955" t="n">
        <v>1952</v>
      </c>
      <c r="B1955" t="n">
        <v/>
      </c>
      <c r="C1955" t="inlineStr">
        <is>
          <t>Military deaths by country:</t>
        </is>
      </c>
      <c r="D1955" t="n">
        <v/>
      </c>
      <c r="E1955" t="n">
        <v/>
      </c>
      <c r="F1955" t="n">
        <v/>
      </c>
      <c r="G1955" t="n">
        <v/>
      </c>
      <c r="H1955" t="inlineStr">
        <is>
          <t>Military deaths by country:</t>
        </is>
      </c>
      <c r="I1955" t="n">
        <v/>
      </c>
      <c r="J1955" t="n">
        <v/>
      </c>
      <c r="K1955" t="n">
        <v/>
      </c>
      <c r="L1955" t="n">
        <v/>
      </c>
    </row>
    <row r="1956">
      <c r="A1956" t="n">
        <v>1953</v>
      </c>
      <c r="B1956" t="n">
        <v/>
      </c>
      <c r="C1956" t="inlineStr">
        <is>
          <t>Military wounded: 12,832,000</t>
        </is>
      </c>
      <c r="D1956" t="n">
        <v/>
      </c>
      <c r="E1956" t="n">
        <v/>
      </c>
      <c r="F1956" t="n">
        <v/>
      </c>
      <c r="G1956" t="n">
        <v/>
      </c>
      <c r="H1956" t="inlineStr">
        <is>
          <t>Military wounded: 12,832,000</t>
        </is>
      </c>
      <c r="I1956" t="n">
        <v/>
      </c>
      <c r="J1956" t="n">
        <v/>
      </c>
      <c r="K1956" t="n">
        <v/>
      </c>
      <c r="L1956" t="n">
        <v/>
      </c>
    </row>
    <row r="1957">
      <c r="A1957" t="n">
        <v>1954</v>
      </c>
      <c r="B1957" t="n">
        <v/>
      </c>
      <c r="C1957" t="inlineStr">
        <is>
          <t>Total: 18,357,000 KIA, WIA and MIA</t>
        </is>
      </c>
      <c r="D1957" t="n">
        <v/>
      </c>
      <c r="E1957" t="n">
        <v/>
      </c>
      <c r="F1957" t="n">
        <v/>
      </c>
      <c r="G1957" t="n">
        <v/>
      </c>
      <c r="H1957" t="inlineStr">
        <is>
          <t>Total: 18,357,000 KIA, WIA and MIA</t>
        </is>
      </c>
      <c r="I1957" t="n">
        <v/>
      </c>
      <c r="J1957" t="n">
        <v/>
      </c>
      <c r="K1957" t="n">
        <v/>
      </c>
      <c r="L1957" t="n">
        <v/>
      </c>
    </row>
    <row r="1958">
      <c r="A1958" t="n">
        <v>1955</v>
      </c>
      <c r="B1958" t="n">
        <v/>
      </c>
      <c r="C1958" t="inlineStr">
        <is>
          <t>further details...</t>
        </is>
      </c>
      <c r="D1958" t="n">
        <v/>
      </c>
      <c r="E1958" t="n">
        <v/>
      </c>
      <c r="F1958" t="n">
        <v/>
      </c>
      <c r="G1958" t="n">
        <v/>
      </c>
      <c r="H1958" t="inlineStr">
        <is>
          <t>further details...</t>
        </is>
      </c>
      <c r="I1958" t="n">
        <v/>
      </c>
      <c r="J1958" t="n">
        <v/>
      </c>
      <c r="K1958" t="n">
        <v/>
      </c>
      <c r="L1958" t="n">
        <v/>
      </c>
    </row>
    <row r="1959">
      <c r="A1959" t="n">
        <v>1956</v>
      </c>
      <c r="B1959" t="n">
        <v/>
      </c>
      <c r="C1959" t="inlineStr">
        <is>
          <t>...and others</t>
        </is>
      </c>
      <c r="D1959" t="n">
        <v/>
      </c>
      <c r="E1959" t="n">
        <v/>
      </c>
      <c r="F1959" t="n">
        <v/>
      </c>
      <c r="G1959" t="n">
        <v/>
      </c>
      <c r="H1959" t="inlineStr">
        <is>
          <t>...and others</t>
        </is>
      </c>
      <c r="I1959" t="n">
        <v/>
      </c>
      <c r="J1959" t="n">
        <v/>
      </c>
      <c r="K1959" t="n">
        <v/>
      </c>
      <c r="L1959" t="n">
        <v/>
      </c>
    </row>
    <row r="1960">
      <c r="A1960" t="n">
        <v>1957</v>
      </c>
      <c r="B1960" t="n">
        <v/>
      </c>
      <c r="C1960" t="inlineStr">
        <is>
          <t>Allied Powers:</t>
        </is>
      </c>
      <c r="D1960" t="n">
        <v/>
      </c>
      <c r="E1960" t="n">
        <v/>
      </c>
      <c r="F1960" t="n">
        <v/>
      </c>
      <c r="G1960" t="n">
        <v/>
      </c>
      <c r="H1960" t="inlineStr">
        <is>
          <t>Allied Powers:</t>
        </is>
      </c>
      <c r="I1960" t="n">
        <v/>
      </c>
      <c r="J1960" t="n">
        <v/>
      </c>
      <c r="K1960" t="n">
        <v/>
      </c>
      <c r="L1960" t="n">
        <v/>
      </c>
    </row>
    <row r="1961">
      <c r="A1961" t="n">
        <v>1958</v>
      </c>
      <c r="B1961" t="n">
        <v/>
      </c>
      <c r="C1961" t="inlineStr">
        <is>
          <t>Central Powers:</t>
        </is>
      </c>
      <c r="D1961" t="n">
        <v/>
      </c>
      <c r="E1961" t="n">
        <v/>
      </c>
      <c r="F1961" t="n">
        <v/>
      </c>
      <c r="G1961" t="n">
        <v/>
      </c>
      <c r="H1961" t="inlineStr">
        <is>
          <t>Central Powers:</t>
        </is>
      </c>
      <c r="I1961" t="n">
        <v/>
      </c>
      <c r="J1961" t="n">
        <v/>
      </c>
      <c r="K1961" t="n">
        <v/>
      </c>
      <c r="L1961" t="n">
        <v/>
      </c>
    </row>
    <row r="1962">
      <c r="A1962" t="n">
        <v>1959</v>
      </c>
      <c r="B1962" t="n">
        <v/>
      </c>
      <c r="C1962" t="inlineStr">
        <is>
          <t>China</t>
        </is>
      </c>
      <c r="D1962" t="n">
        <v/>
      </c>
      <c r="E1962" t="n">
        <v/>
      </c>
      <c r="F1962" t="n">
        <v/>
      </c>
      <c r="G1962" t="n">
        <v/>
      </c>
      <c r="H1962" t="inlineStr">
        <is>
          <t>China</t>
        </is>
      </c>
      <c r="I1962" t="n">
        <v/>
      </c>
      <c r="J1962" t="n">
        <v/>
      </c>
      <c r="K1962" t="n">
        <v/>
      </c>
      <c r="L1962" t="n">
        <v/>
      </c>
    </row>
    <row r="1963">
      <c r="A1963" t="n">
        <v>1960</v>
      </c>
      <c r="B1963" t="n">
        <v/>
      </c>
      <c r="C1963" t="inlineStr">
        <is>
          <t>Russian Empire</t>
        </is>
      </c>
      <c r="D1963" t="n">
        <v/>
      </c>
      <c r="E1963" t="n">
        <v/>
      </c>
      <c r="F1963" t="n">
        <v/>
      </c>
      <c r="G1963" t="n">
        <v/>
      </c>
      <c r="H1963" t="inlineStr">
        <is>
          <t>Russian Empire</t>
        </is>
      </c>
      <c r="I1963" t="n">
        <v/>
      </c>
      <c r="J1963" t="n">
        <v/>
      </c>
      <c r="K1963" t="n">
        <v/>
      </c>
      <c r="L1963" t="n">
        <v/>
      </c>
    </row>
    <row r="1964">
      <c r="A1964" t="n">
        <v>1961</v>
      </c>
      <c r="B1964" t="n">
        <v/>
      </c>
      <c r="C1964" t="inlineStr">
        <is>
          <t>Siam</t>
        </is>
      </c>
      <c r="D1964" t="n">
        <v/>
      </c>
      <c r="E1964" t="n">
        <v/>
      </c>
      <c r="F1964" t="n">
        <v/>
      </c>
      <c r="G1964" t="n">
        <v/>
      </c>
      <c r="H1964" t="inlineStr">
        <is>
          <t>Siam</t>
        </is>
      </c>
      <c r="I1964" t="n">
        <v/>
      </c>
      <c r="J1964" t="n">
        <v/>
      </c>
      <c r="K1964" t="n">
        <v/>
      </c>
      <c r="L1964" t="n">
        <v/>
      </c>
    </row>
    <row r="1965">
      <c r="A1965" t="n">
        <v>1962</v>
      </c>
      <c r="B1965" t="n">
        <v/>
      </c>
      <c r="C1965" t="inlineStr">
        <is>
          <t>http://dbpedia.org/resource/Franz_Joseph_I_of_Austria</t>
        </is>
      </c>
      <c r="D1965" t="n">
        <v/>
      </c>
      <c r="E1965" t="n">
        <v/>
      </c>
      <c r="F1965" t="n">
        <v/>
      </c>
      <c r="G1965" t="n">
        <v/>
      </c>
      <c r="H1965" t="inlineStr">
        <is>
          <t>http://dbpedia.org/resource/Franz_Joseph_I_of_Austria</t>
        </is>
      </c>
      <c r="I1965" t="n">
        <v/>
      </c>
      <c r="J1965" t="n">
        <v/>
      </c>
      <c r="K1965" t="n">
        <v/>
      </c>
      <c r="L1965" t="n">
        <v/>
      </c>
    </row>
    <row r="1966">
      <c r="A1966" t="n">
        <v>1963</v>
      </c>
      <c r="B1966" t="n">
        <v/>
      </c>
      <c r="C1966" t="inlineStr">
        <is>
          <t>http://dbpedia.org/resource/H._H._Asquith</t>
        </is>
      </c>
      <c r="D1966" t="n">
        <v/>
      </c>
      <c r="E1966" t="n">
        <v/>
      </c>
      <c r="F1966" t="n">
        <v/>
      </c>
      <c r="G1966" t="n">
        <v/>
      </c>
      <c r="H1966" t="inlineStr">
        <is>
          <t>http://dbpedia.org/resource/H._H._Asquith</t>
        </is>
      </c>
      <c r="I1966" t="n">
        <v/>
      </c>
      <c r="J1966" t="n">
        <v/>
      </c>
      <c r="K1966" t="n">
        <v/>
      </c>
      <c r="L1966" t="n">
        <v/>
      </c>
    </row>
    <row r="1967">
      <c r="A1967" t="n">
        <v>1964</v>
      </c>
      <c r="B1967" t="n">
        <v/>
      </c>
      <c r="C1967" t="inlineStr">
        <is>
          <t>http://dbpedia.org/resource/Victor_Emmanuel_III_of_Italy</t>
        </is>
      </c>
      <c r="D1967" t="n">
        <v/>
      </c>
      <c r="E1967" t="n">
        <v/>
      </c>
      <c r="F1967" t="n">
        <v/>
      </c>
      <c r="G1967" t="n">
        <v/>
      </c>
      <c r="H1967" t="inlineStr">
        <is>
          <t>http://dbpedia.org/resource/Victor_Emmanuel_III_of_Italy</t>
        </is>
      </c>
      <c r="I1967" t="n">
        <v/>
      </c>
      <c r="J1967" t="n">
        <v/>
      </c>
      <c r="K1967" t="n">
        <v/>
      </c>
      <c r="L1967" t="n">
        <v/>
      </c>
    </row>
    <row r="1968">
      <c r="A1968" t="n">
        <v>1965</v>
      </c>
      <c r="B1968" t="n">
        <v/>
      </c>
      <c r="C1968" t="inlineStr">
        <is>
          <t>http://dbpedia.org/resource/Vittorio_Emanuele_Orlando</t>
        </is>
      </c>
      <c r="D1968" t="n">
        <v/>
      </c>
      <c r="E1968" t="n">
        <v/>
      </c>
      <c r="F1968" t="n">
        <v/>
      </c>
      <c r="G1968" t="n">
        <v/>
      </c>
      <c r="H1968" t="inlineStr">
        <is>
          <t>http://dbpedia.org/resource/Vittorio_Emanuele_Orlando</t>
        </is>
      </c>
      <c r="I1968" t="n">
        <v/>
      </c>
      <c r="J1968" t="n">
        <v/>
      </c>
      <c r="K1968" t="inlineStr">
        <is>
          <t>http://dbpedia.org/resource/Vittorio_Emanuele_Orlando</t>
        </is>
      </c>
      <c r="L1968" t="n">
        <v/>
      </c>
    </row>
    <row r="1969">
      <c r="A1969" t="n">
        <v>1966</v>
      </c>
      <c r="B1969" t="n">
        <v/>
      </c>
      <c r="C1969" t="inlineStr">
        <is>
          <t>1914-08-02</t>
        </is>
      </c>
      <c r="D1969" t="n">
        <v/>
      </c>
      <c r="E1969" t="n">
        <v/>
      </c>
      <c r="F1969" t="n">
        <v/>
      </c>
      <c r="G1969" t="n">
        <v/>
      </c>
      <c r="H1969" t="inlineStr">
        <is>
          <t>1914-08-02</t>
        </is>
      </c>
      <c r="I1969" t="n">
        <v/>
      </c>
      <c r="J1969" t="n">
        <v/>
      </c>
      <c r="K1969" t="n">
        <v/>
      </c>
      <c r="L1969" t="n">
        <v/>
      </c>
    </row>
    <row r="1970">
      <c r="A1970" t="n">
        <v>1967</v>
      </c>
      <c r="B1970" t="n">
        <v/>
      </c>
      <c r="C1970" t="inlineStr">
        <is>
          <t>1915-10-14</t>
        </is>
      </c>
      <c r="D1970" t="n">
        <v/>
      </c>
      <c r="E1970" t="n">
        <v/>
      </c>
      <c r="F1970" t="n">
        <v/>
      </c>
      <c r="G1970" t="n">
        <v/>
      </c>
      <c r="H1970" t="inlineStr">
        <is>
          <t>1915-10-14</t>
        </is>
      </c>
      <c r="I1970" t="n">
        <v/>
      </c>
      <c r="J1970" t="n">
        <v/>
      </c>
      <c r="K1970" t="n">
        <v/>
      </c>
      <c r="L1970" t="n">
        <v/>
      </c>
    </row>
    <row r="1971">
      <c r="A1971" t="n">
        <v>1968</v>
      </c>
      <c r="B1971" t="n">
        <v/>
      </c>
      <c r="C1971" t="inlineStr">
        <is>
          <t>1917-04-06</t>
        </is>
      </c>
      <c r="D1971" t="n">
        <v/>
      </c>
      <c r="E1971" t="n">
        <v/>
      </c>
      <c r="F1971" t="n">
        <v/>
      </c>
      <c r="G1971" t="n">
        <v/>
      </c>
      <c r="H1971" t="inlineStr">
        <is>
          <t>1917-04-06</t>
        </is>
      </c>
      <c r="I1971" t="n">
        <v/>
      </c>
      <c r="J1971" t="n">
        <v/>
      </c>
      <c r="K1971" t="n">
        <v/>
      </c>
      <c r="L1971" t="n">
        <v/>
      </c>
    </row>
    <row r="1972">
      <c r="A1972" t="n">
        <v>1969</v>
      </c>
      <c r="B1972" t="n">
        <v/>
      </c>
      <c r="C1972" t="inlineStr">
        <is>
          <t>1917-12-07</t>
        </is>
      </c>
      <c r="D1972" t="n">
        <v/>
      </c>
      <c r="E1972" t="n">
        <v/>
      </c>
      <c r="F1972" t="n">
        <v/>
      </c>
      <c r="G1972" t="n">
        <v/>
      </c>
      <c r="H1972" t="inlineStr">
        <is>
          <t>1917-12-07</t>
        </is>
      </c>
      <c r="I1972" t="n">
        <v/>
      </c>
      <c r="J1972" t="n">
        <v/>
      </c>
      <c r="K1972" t="n">
        <v/>
      </c>
      <c r="L1972" t="n">
        <v/>
      </c>
    </row>
    <row r="1973">
      <c r="A1973" t="n">
        <v>1970</v>
      </c>
      <c r="B1973" t="n">
        <v/>
      </c>
      <c r="C1973" t="inlineStr">
        <is>
          <t>1919-06-28</t>
        </is>
      </c>
      <c r="D1973" t="n">
        <v/>
      </c>
      <c r="E1973" t="n">
        <v/>
      </c>
      <c r="F1973" t="n">
        <v/>
      </c>
      <c r="G1973" t="n">
        <v/>
      </c>
      <c r="H1973" t="inlineStr">
        <is>
          <t>1919-06-28</t>
        </is>
      </c>
      <c r="I1973" t="n">
        <v/>
      </c>
      <c r="J1973" t="n">
        <v/>
      </c>
      <c r="K1973" t="n">
        <v/>
      </c>
      <c r="L1973" t="n">
        <v/>
      </c>
    </row>
    <row r="1974">
      <c r="A1974" t="n">
        <v>1971</v>
      </c>
      <c r="B1974" t="n">
        <v/>
      </c>
      <c r="C1974" t="inlineStr">
        <is>
          <t>1919-09-10</t>
        </is>
      </c>
      <c r="D1974" t="n">
        <v/>
      </c>
      <c r="E1974" t="n">
        <v/>
      </c>
      <c r="F1974" t="n">
        <v/>
      </c>
      <c r="G1974" t="n">
        <v/>
      </c>
      <c r="H1974" t="inlineStr">
        <is>
          <t>1919-09-10</t>
        </is>
      </c>
      <c r="I1974" t="n">
        <v/>
      </c>
      <c r="J1974" t="n">
        <v/>
      </c>
      <c r="K1974" t="n">
        <v/>
      </c>
      <c r="L1974" t="n">
        <v/>
      </c>
    </row>
    <row r="1975">
      <c r="A1975" t="n">
        <v>1972</v>
      </c>
      <c r="B1975" t="n">
        <v/>
      </c>
      <c r="C1975" t="inlineStr">
        <is>
          <t>1919-11-27</t>
        </is>
      </c>
      <c r="D1975" t="n">
        <v/>
      </c>
      <c r="E1975" t="n">
        <v/>
      </c>
      <c r="F1975" t="n">
        <v/>
      </c>
      <c r="G1975" t="n">
        <v/>
      </c>
      <c r="H1975" t="inlineStr">
        <is>
          <t>1919-11-27</t>
        </is>
      </c>
      <c r="I1975" t="n">
        <v/>
      </c>
      <c r="J1975" t="n">
        <v/>
      </c>
      <c r="K1975" t="n">
        <v/>
      </c>
      <c r="L1975" t="n">
        <v/>
      </c>
    </row>
    <row r="1976">
      <c r="A1976" t="n">
        <v>1973</v>
      </c>
      <c r="B1976" t="n">
        <v/>
      </c>
      <c r="C1976" t="inlineStr">
        <is>
          <t>1920-06-04</t>
        </is>
      </c>
      <c r="D1976" t="n">
        <v/>
      </c>
      <c r="E1976" t="n">
        <v/>
      </c>
      <c r="F1976" t="n">
        <v/>
      </c>
      <c r="G1976" t="n">
        <v/>
      </c>
      <c r="H1976" t="inlineStr">
        <is>
          <t>1920-06-04</t>
        </is>
      </c>
      <c r="I1976" t="n">
        <v/>
      </c>
      <c r="J1976" t="n">
        <v/>
      </c>
      <c r="K1976" t="n">
        <v/>
      </c>
      <c r="L1976" t="n">
        <v/>
      </c>
    </row>
    <row r="1977">
      <c r="A1977" t="n">
        <v>1974</v>
      </c>
      <c r="B1977" t="n">
        <v/>
      </c>
      <c r="C1977" t="inlineStr">
        <is>
          <t>1920-08-10</t>
        </is>
      </c>
      <c r="D1977" t="n">
        <v/>
      </c>
      <c r="E1977" t="n">
        <v/>
      </c>
      <c r="F1977" t="n">
        <v/>
      </c>
      <c r="G1977" t="n">
        <v/>
      </c>
      <c r="H1977" t="inlineStr">
        <is>
          <t>1920-08-10</t>
        </is>
      </c>
      <c r="I1977" t="n">
        <v/>
      </c>
      <c r="J1977" t="n">
        <v/>
      </c>
      <c r="K1977" t="n">
        <v/>
      </c>
      <c r="L1977" t="n">
        <v/>
      </c>
    </row>
    <row r="1978">
      <c r="A1978" t="n">
        <v>1975</v>
      </c>
      <c r="B1978" t="n">
        <v/>
      </c>
      <c r="C1978" t="inlineStr">
        <is>
          <t>1921-08-24</t>
        </is>
      </c>
      <c r="D1978" t="n">
        <v/>
      </c>
      <c r="E1978" t="n">
        <v/>
      </c>
      <c r="F1978" t="n">
        <v/>
      </c>
      <c r="G1978" t="n">
        <v/>
      </c>
      <c r="H1978" t="inlineStr">
        <is>
          <t>1921-08-24</t>
        </is>
      </c>
      <c r="I1978" t="n">
        <v/>
      </c>
      <c r="J1978" t="n">
        <v/>
      </c>
      <c r="K1978" t="n">
        <v/>
      </c>
      <c r="L1978" t="n">
        <v/>
      </c>
    </row>
    <row r="1979">
      <c r="A1979" t="n">
        <v>1976</v>
      </c>
      <c r="B1979" t="n">
        <v/>
      </c>
      <c r="C1979" t="inlineStr">
        <is>
          <t>1921-08-25</t>
        </is>
      </c>
      <c r="D1979" t="n">
        <v/>
      </c>
      <c r="E1979" t="n">
        <v/>
      </c>
      <c r="F1979" t="n">
        <v/>
      </c>
      <c r="G1979" t="n">
        <v/>
      </c>
      <c r="H1979" t="inlineStr">
        <is>
          <t>1921-08-25</t>
        </is>
      </c>
      <c r="I1979" t="n">
        <v/>
      </c>
      <c r="J1979" t="n">
        <v/>
      </c>
      <c r="K1979" t="n">
        <v/>
      </c>
      <c r="L1979" t="n">
        <v/>
      </c>
    </row>
    <row r="1980">
      <c r="A1980" t="n">
        <v>1977</v>
      </c>
      <c r="B1980" t="n">
        <v/>
      </c>
      <c r="C1980" t="inlineStr">
        <is>
          <t>1921-08-29</t>
        </is>
      </c>
      <c r="D1980" t="n">
        <v/>
      </c>
      <c r="E1980" t="n">
        <v/>
      </c>
      <c r="F1980" t="n">
        <v/>
      </c>
      <c r="G1980" t="n">
        <v/>
      </c>
      <c r="H1980" t="inlineStr">
        <is>
          <t>1921-08-29</t>
        </is>
      </c>
      <c r="I1980" t="n">
        <v/>
      </c>
      <c r="J1980" t="n">
        <v/>
      </c>
      <c r="K1980" t="n">
        <v/>
      </c>
      <c r="L1980" t="n">
        <v/>
      </c>
    </row>
    <row r="1981">
      <c r="A1981" t="n">
        <v>1978</v>
      </c>
      <c r="B1981" t="n">
        <v/>
      </c>
      <c r="C1981" t="inlineStr">
        <is>
          <t>1923-07-24</t>
        </is>
      </c>
      <c r="D1981" t="n">
        <v/>
      </c>
      <c r="E1981" t="n">
        <v/>
      </c>
      <c r="F1981" t="n">
        <v/>
      </c>
      <c r="G1981" t="n">
        <v/>
      </c>
      <c r="H1981" t="inlineStr">
        <is>
          <t>1923-07-24</t>
        </is>
      </c>
      <c r="I1981" t="n">
        <v/>
      </c>
      <c r="J1981" t="n">
        <v/>
      </c>
      <c r="K1981" t="n">
        <v/>
      </c>
      <c r="L1981" t="n">
        <v/>
      </c>
    </row>
    <row r="1982">
      <c r="A1982" t="n">
        <v>1979</v>
      </c>
      <c r="B1982" t="n">
        <v/>
      </c>
      <c r="C1982" t="inlineStr">
        <is>
          <t>http://dbpedia.org/resource/List_of_islands_in_the_Pacific_Ocean</t>
        </is>
      </c>
      <c r="D1982" t="n">
        <v/>
      </c>
      <c r="E1982" t="n">
        <v/>
      </c>
      <c r="F1982" t="n">
        <v/>
      </c>
      <c r="G1982" t="n">
        <v/>
      </c>
      <c r="H1982" t="inlineStr">
        <is>
          <t>http://dbpedia.org/resource/List_of_islands_in_the_Pacific_Ocean</t>
        </is>
      </c>
      <c r="I1982" t="n">
        <v/>
      </c>
      <c r="J1982" t="n">
        <v/>
      </c>
      <c r="K1982" t="n">
        <v/>
      </c>
      <c r="L1982" t="n">
        <v/>
      </c>
    </row>
    <row r="1983">
      <c r="A1983" t="n">
        <v>1980</v>
      </c>
      <c r="B1983" t="n">
        <v/>
      </c>
      <c r="C1983" t="inlineStr">
        <is>
          <t>Alliedvictory</t>
        </is>
      </c>
      <c r="D1983" t="n">
        <v/>
      </c>
      <c r="E1983" t="n">
        <v/>
      </c>
      <c r="F1983" t="n">
        <v/>
      </c>
      <c r="G1983" t="n">
        <v/>
      </c>
      <c r="H1983" t="inlineStr">
        <is>
          <t>Alliedvictory</t>
        </is>
      </c>
      <c r="I1983" t="n">
        <v/>
      </c>
      <c r="J1983" t="n">
        <v/>
      </c>
      <c r="K1983" t="n">
        <v/>
      </c>
      <c r="L1983" t="n">
        <v/>
      </c>
    </row>
    <row r="1984">
      <c r="A1984" t="n">
        <v>1981</v>
      </c>
      <c r="B1984" t="n">
        <v/>
      </c>
      <c r="C1984" t="inlineStr">
        <is>
          <t>1,200,000</t>
        </is>
      </c>
      <c r="D1984" t="n">
        <v/>
      </c>
      <c r="E1984" t="n">
        <v/>
      </c>
      <c r="F1984" t="n">
        <v/>
      </c>
      <c r="G1984" t="n">
        <v/>
      </c>
      <c r="H1984" t="inlineStr">
        <is>
          <t>1,200,000</t>
        </is>
      </c>
      <c r="I1984" t="n">
        <v/>
      </c>
      <c r="J1984" t="n">
        <v/>
      </c>
      <c r="K1984" t="n">
        <v/>
      </c>
      <c r="L1984" t="n">
        <v/>
      </c>
    </row>
    <row r="1985">
      <c r="A1985" t="n">
        <v>1982</v>
      </c>
      <c r="B1985" t="n">
        <v/>
      </c>
      <c r="C1985" t="inlineStr">
        <is>
          <t>12,000,000</t>
        </is>
      </c>
      <c r="D1985" t="n">
        <v/>
      </c>
      <c r="E1985" t="n">
        <v/>
      </c>
      <c r="F1985" t="n">
        <v/>
      </c>
      <c r="G1985" t="n">
        <v/>
      </c>
      <c r="H1985" t="inlineStr">
        <is>
          <t>12,000,000</t>
        </is>
      </c>
      <c r="I1985" t="n">
        <v/>
      </c>
      <c r="J1985" t="n">
        <v/>
      </c>
      <c r="K1985" t="n">
        <v/>
      </c>
      <c r="L1985" t="n">
        <v/>
      </c>
    </row>
    <row r="1986">
      <c r="A1986" t="n">
        <v>1983</v>
      </c>
      <c r="B1986" t="n">
        <v/>
      </c>
      <c r="C1986" t="inlineStr">
        <is>
          <t>13,250,000</t>
        </is>
      </c>
      <c r="D1986" t="n">
        <v/>
      </c>
      <c r="E1986" t="n">
        <v/>
      </c>
      <c r="F1986" t="n">
        <v/>
      </c>
      <c r="G1986" t="n">
        <v/>
      </c>
      <c r="H1986" t="inlineStr">
        <is>
          <t>13,250,000</t>
        </is>
      </c>
      <c r="I1986" t="n">
        <v/>
      </c>
      <c r="J1986" t="n">
        <v/>
      </c>
      <c r="K1986" t="n">
        <v/>
      </c>
      <c r="L1986" t="n">
        <v/>
      </c>
    </row>
    <row r="1987">
      <c r="A1987" t="n">
        <v>1984</v>
      </c>
      <c r="B1987" t="n">
        <v/>
      </c>
      <c r="C1987" t="inlineStr">
        <is>
          <t>2,998,000</t>
        </is>
      </c>
      <c r="D1987" t="n">
        <v/>
      </c>
      <c r="E1987" t="n">
        <v/>
      </c>
      <c r="F1987" t="n">
        <v/>
      </c>
      <c r="G1987" t="n">
        <v/>
      </c>
      <c r="H1987" t="inlineStr">
        <is>
          <t>2,998,000</t>
        </is>
      </c>
      <c r="I1987" t="n">
        <v/>
      </c>
      <c r="J1987" t="n">
        <v/>
      </c>
      <c r="K1987" t="n">
        <v/>
      </c>
      <c r="L1987" t="n">
        <v/>
      </c>
    </row>
    <row r="1988">
      <c r="A1988" t="n">
        <v>1985</v>
      </c>
      <c r="B1988" t="n">
        <v/>
      </c>
      <c r="C1988" t="inlineStr">
        <is>
          <t>250,000</t>
        </is>
      </c>
      <c r="D1988" t="n">
        <v/>
      </c>
      <c r="E1988" t="n">
        <v/>
      </c>
      <c r="F1988" t="n">
        <v/>
      </c>
      <c r="G1988" t="n">
        <v/>
      </c>
      <c r="H1988" t="inlineStr">
        <is>
          <t>250,000</t>
        </is>
      </c>
      <c r="I1988" t="n">
        <v/>
      </c>
      <c r="J1988" t="n">
        <v/>
      </c>
      <c r="K1988" t="n">
        <v/>
      </c>
      <c r="L1988" t="n">
        <v/>
      </c>
    </row>
    <row r="1989">
      <c r="A1989" t="n">
        <v>1986</v>
      </c>
      <c r="B1989" t="n">
        <v/>
      </c>
      <c r="C1989" t="inlineStr">
        <is>
          <t>380,000</t>
        </is>
      </c>
      <c r="D1989" t="n">
        <v/>
      </c>
      <c r="E1989" t="n">
        <v/>
      </c>
      <c r="F1989" t="n">
        <v/>
      </c>
      <c r="G1989" t="n">
        <v/>
      </c>
      <c r="H1989" t="inlineStr">
        <is>
          <t>380,000</t>
        </is>
      </c>
      <c r="I1989" t="n">
        <v/>
      </c>
      <c r="J1989" t="n">
        <v/>
      </c>
      <c r="K1989" t="n">
        <v/>
      </c>
      <c r="L1989" t="n">
        <v/>
      </c>
    </row>
    <row r="1990">
      <c r="A1990" t="n">
        <v>1987</v>
      </c>
      <c r="B1990" t="n">
        <v/>
      </c>
      <c r="C1990" t="inlineStr">
        <is>
          <t>4,744,000</t>
        </is>
      </c>
      <c r="D1990" t="n">
        <v/>
      </c>
      <c r="E1990" t="n">
        <v/>
      </c>
      <c r="F1990" t="n">
        <v/>
      </c>
      <c r="G1990" t="n">
        <v/>
      </c>
      <c r="H1990" t="inlineStr">
        <is>
          <t>4,744,000</t>
        </is>
      </c>
      <c r="I1990" t="n">
        <v/>
      </c>
      <c r="J1990" t="n">
        <v/>
      </c>
      <c r="K1990" t="n">
        <v/>
      </c>
      <c r="L1990" t="n">
        <v/>
      </c>
    </row>
    <row r="1991">
      <c r="A1991" t="n">
        <v>1988</v>
      </c>
      <c r="B1991" t="n">
        <v/>
      </c>
      <c r="C1991" t="inlineStr">
        <is>
          <t>5,615,000</t>
        </is>
      </c>
      <c r="D1991" t="n">
        <v/>
      </c>
      <c r="E1991" t="n">
        <v/>
      </c>
      <c r="F1991" t="n">
        <v/>
      </c>
      <c r="G1991" t="n">
        <v/>
      </c>
      <c r="H1991" t="inlineStr">
        <is>
          <t>5,615,000</t>
        </is>
      </c>
      <c r="I1991" t="n">
        <v/>
      </c>
      <c r="J1991" t="n">
        <v/>
      </c>
      <c r="K1991" t="n">
        <v/>
      </c>
      <c r="L1991" t="n">
        <v/>
      </c>
    </row>
    <row r="1992">
      <c r="A1992" t="n">
        <v>1989</v>
      </c>
      <c r="B1992" t="n">
        <v/>
      </c>
      <c r="C1992" t="inlineStr">
        <is>
          <t>50,000</t>
        </is>
      </c>
      <c r="D1992" t="n">
        <v/>
      </c>
      <c r="E1992" t="n">
        <v/>
      </c>
      <c r="F1992" t="n">
        <v/>
      </c>
      <c r="G1992" t="n">
        <v/>
      </c>
      <c r="H1992" t="inlineStr">
        <is>
          <t>50,000</t>
        </is>
      </c>
      <c r="I1992" t="n">
        <v/>
      </c>
      <c r="J1992" t="n">
        <v/>
      </c>
      <c r="K1992" t="n">
        <v/>
      </c>
      <c r="L1992" t="n">
        <v/>
      </c>
    </row>
    <row r="1993">
      <c r="A1993" t="n">
        <v>1990</v>
      </c>
      <c r="B1993" t="n">
        <v/>
      </c>
      <c r="C1993" t="inlineStr">
        <is>
          <t>658,000</t>
        </is>
      </c>
      <c r="D1993" t="n">
        <v/>
      </c>
      <c r="E1993" t="n">
        <v/>
      </c>
      <c r="F1993" t="n">
        <v/>
      </c>
      <c r="G1993" t="n">
        <v/>
      </c>
      <c r="H1993" t="inlineStr">
        <is>
          <t>658,000</t>
        </is>
      </c>
      <c r="I1993" t="n">
        <v/>
      </c>
      <c r="J1993" t="n">
        <v/>
      </c>
      <c r="K1993" t="n">
        <v/>
      </c>
      <c r="L1993" t="n">
        <v/>
      </c>
    </row>
    <row r="1994">
      <c r="A1994" t="n">
        <v>1991</v>
      </c>
      <c r="B1994" t="n">
        <v/>
      </c>
      <c r="C1994" t="inlineStr">
        <is>
          <t>68,208,000 (Total all)</t>
        </is>
      </c>
      <c r="D1994" t="n">
        <v/>
      </c>
      <c r="E1994" t="n">
        <v/>
      </c>
      <c r="F1994" t="n">
        <v/>
      </c>
      <c r="G1994" t="n">
        <v/>
      </c>
      <c r="H1994" t="inlineStr">
        <is>
          <t>68,208,000 (Total all)</t>
        </is>
      </c>
      <c r="I1994" t="n">
        <v/>
      </c>
      <c r="J1994" t="n">
        <v/>
      </c>
      <c r="K1994" t="n">
        <v/>
      </c>
      <c r="L1994" t="n">
        <v/>
      </c>
    </row>
    <row r="1995">
      <c r="A1995" t="n">
        <v>1992</v>
      </c>
      <c r="B1995" t="n">
        <v/>
      </c>
      <c r="C1995" t="inlineStr">
        <is>
          <t>7,800,000</t>
        </is>
      </c>
      <c r="D1995" t="n">
        <v/>
      </c>
      <c r="E1995" t="n">
        <v/>
      </c>
      <c r="F1995" t="n">
        <v/>
      </c>
      <c r="G1995" t="n">
        <v/>
      </c>
      <c r="H1995" t="inlineStr">
        <is>
          <t>7,800,000</t>
        </is>
      </c>
      <c r="I1995" t="n">
        <v/>
      </c>
      <c r="J1995" t="n">
        <v/>
      </c>
      <c r="K1995" t="n">
        <v/>
      </c>
      <c r="L1995" t="n">
        <v/>
      </c>
    </row>
    <row r="1996">
      <c r="A1996" t="n">
        <v>1993</v>
      </c>
      <c r="B1996" t="n">
        <v/>
      </c>
      <c r="C1996" t="inlineStr">
        <is>
          <t>707,000</t>
        </is>
      </c>
      <c r="D1996" t="n">
        <v/>
      </c>
      <c r="E1996" t="n">
        <v/>
      </c>
      <c r="F1996" t="n">
        <v/>
      </c>
      <c r="G1996" t="n">
        <v/>
      </c>
      <c r="H1996" t="inlineStr">
        <is>
          <t>707,000</t>
        </is>
      </c>
      <c r="I1996" t="n">
        <v/>
      </c>
      <c r="J1996" t="n">
        <v/>
      </c>
      <c r="K1996" t="n">
        <v/>
      </c>
      <c r="L1996" t="n">
        <v/>
      </c>
    </row>
    <row r="1997">
      <c r="A1997" t="n">
        <v>1994</v>
      </c>
      <c r="B1997" t="n">
        <v/>
      </c>
      <c r="C1997" t="inlineStr">
        <is>
          <t>8,660,000</t>
        </is>
      </c>
      <c r="D1997" t="n">
        <v/>
      </c>
      <c r="E1997" t="n">
        <v/>
      </c>
      <c r="F1997" t="n">
        <v/>
      </c>
      <c r="G1997" t="n">
        <v/>
      </c>
      <c r="H1997" t="inlineStr">
        <is>
          <t>8,660,000</t>
        </is>
      </c>
      <c r="I1997" t="n">
        <v/>
      </c>
      <c r="J1997" t="n">
        <v/>
      </c>
      <c r="K1997" t="n">
        <v/>
      </c>
      <c r="L1997" t="n">
        <v/>
      </c>
    </row>
    <row r="1998">
      <c r="A1998" t="n">
        <v>1995</v>
      </c>
      <c r="B1998" t="n">
        <v/>
      </c>
      <c r="C1998" t="inlineStr">
        <is>
          <t>8,842,000</t>
        </is>
      </c>
      <c r="D1998" t="n">
        <v/>
      </c>
      <c r="E1998" t="n">
        <v/>
      </c>
      <c r="F1998" t="n">
        <v/>
      </c>
      <c r="G1998" t="n">
        <v/>
      </c>
      <c r="H1998" t="inlineStr">
        <is>
          <t>8,842,000</t>
        </is>
      </c>
      <c r="I1998" t="n">
        <v/>
      </c>
      <c r="J1998" t="n">
        <v/>
      </c>
      <c r="K1998" t="n">
        <v/>
      </c>
      <c r="L1998" t="n">
        <v/>
      </c>
    </row>
    <row r="1999">
      <c r="A1999" t="n">
        <v>1996</v>
      </c>
      <c r="B1999" t="n">
        <v/>
      </c>
      <c r="C1999" t="inlineStr">
        <is>
          <t>80,000</t>
        </is>
      </c>
      <c r="D1999" t="n">
        <v/>
      </c>
      <c r="E1999" t="n">
        <v/>
      </c>
      <c r="F1999" t="n">
        <v/>
      </c>
      <c r="G1999" t="n">
        <v/>
      </c>
      <c r="H1999" t="inlineStr">
        <is>
          <t>80,000</t>
        </is>
      </c>
      <c r="I1999" t="n">
        <v/>
      </c>
      <c r="J1999" t="n">
        <v/>
      </c>
      <c r="K1999" t="n">
        <v/>
      </c>
      <c r="L1999" t="n">
        <v/>
      </c>
    </row>
    <row r="2000">
      <c r="A2000" t="n">
        <v>1997</v>
      </c>
      <c r="B2000" t="n">
        <v/>
      </c>
      <c r="C2000" t="inlineStr">
        <is>
          <t>800,000</t>
        </is>
      </c>
      <c r="D2000" t="n">
        <v/>
      </c>
      <c r="E2000" t="n">
        <v/>
      </c>
      <c r="F2000" t="n">
        <v/>
      </c>
      <c r="G2000" t="n">
        <v/>
      </c>
      <c r="H2000" t="inlineStr">
        <is>
          <t>800,000</t>
        </is>
      </c>
      <c r="I2000" t="n">
        <v/>
      </c>
      <c r="J2000" t="n">
        <v/>
      </c>
      <c r="K2000" t="n">
        <v/>
      </c>
      <c r="L2000" t="n">
        <v/>
      </c>
    </row>
    <row r="2001">
      <c r="A2001" t="n">
        <v>1998</v>
      </c>
      <c r="B2001" t="n">
        <v/>
      </c>
      <c r="C2001" t="inlineStr">
        <is>
          <t>Total: 25,248,000</t>
        </is>
      </c>
      <c r="D2001" t="n">
        <v/>
      </c>
      <c r="E2001" t="n">
        <v/>
      </c>
      <c r="F2001" t="n">
        <v/>
      </c>
      <c r="G2001" t="n">
        <v/>
      </c>
      <c r="H2001" t="inlineStr">
        <is>
          <t>Total: 25,248,000</t>
        </is>
      </c>
      <c r="I2001" t="n">
        <v/>
      </c>
      <c r="J2001" t="n">
        <v/>
      </c>
      <c r="K2001" t="n">
        <v/>
      </c>
      <c r="L2001" t="n">
        <v/>
      </c>
    </row>
    <row r="2002">
      <c r="A2002" t="n">
        <v>1999</v>
      </c>
      <c r="B2002" t="n">
        <v/>
      </c>
      <c r="C2002" t="inlineStr">
        <is>
          <t>Total: 42,950,000</t>
        </is>
      </c>
      <c r="D2002" t="n">
        <v/>
      </c>
      <c r="E2002" t="n">
        <v/>
      </c>
      <c r="F2002" t="n">
        <v/>
      </c>
      <c r="G2002" t="n">
        <v/>
      </c>
      <c r="H2002" t="inlineStr">
        <is>
          <t>Total: 42,950,000</t>
        </is>
      </c>
      <c r="I2002" t="n">
        <v/>
      </c>
      <c r="J2002" t="n">
        <v/>
      </c>
      <c r="K2002" t="n">
        <v/>
      </c>
      <c r="L2002" t="n">
        <v/>
      </c>
    </row>
    <row r="2003">
      <c r="A2003" t="n">
        <v>2000</v>
      </c>
      <c r="B2003" t="n">
        <v/>
      </c>
      <c r="C2003" t="inlineStr">
        <is>
          <t>http://commons.wikimedia.org/wiki/Special:FilePath/Map_Europe_alliances_1914-en.svg?width=300</t>
        </is>
      </c>
      <c r="D2003" t="n">
        <v/>
      </c>
      <c r="E2003" t="n">
        <v/>
      </c>
      <c r="F2003" t="n">
        <v/>
      </c>
      <c r="G2003" t="n">
        <v/>
      </c>
      <c r="H2003" t="inlineStr">
        <is>
          <t>http://commons.wikimedia.org/wiki/Special:FilePath/Map_Europe_alliances_1914-en.svg?width=300</t>
        </is>
      </c>
      <c r="I2003" t="n">
        <v/>
      </c>
      <c r="J2003" t="n">
        <v/>
      </c>
      <c r="K2003" t="inlineStr">
        <is>
          <t>http://commons.wikimedia.org/wiki/Special:FilePath/Map_Europe_alliances_1914-en.svg?width=300</t>
        </is>
      </c>
      <c r="L2003" t="n">
        <v/>
      </c>
    </row>
    <row r="2004">
      <c r="A2004" t="n">
        <v>2001</v>
      </c>
      <c r="B2004" t="n">
        <v/>
      </c>
      <c r="C2004" t="inlineStr">
        <is>
          <t>http://almashriq.hiof.no/lebanon/900/902/Kamal-Salibi/</t>
        </is>
      </c>
      <c r="D2004" t="n">
        <v/>
      </c>
      <c r="E2004" t="n">
        <v/>
      </c>
      <c r="F2004" t="n">
        <v/>
      </c>
      <c r="G2004" t="n">
        <v/>
      </c>
      <c r="H2004" t="inlineStr">
        <is>
          <t>http://almashriq.hiof.no/lebanon/900/902/Kamal-Salibi/</t>
        </is>
      </c>
      <c r="I2004" t="n">
        <v/>
      </c>
      <c r="J2004" t="n">
        <v/>
      </c>
      <c r="K2004" t="inlineStr">
        <is>
          <t>http://almashriq.hiof.no/lebanon/900/902/Kamal-Salibi/</t>
        </is>
      </c>
      <c r="L2004" t="n">
        <v/>
      </c>
    </row>
    <row r="2005">
      <c r="A2005" t="n">
        <v>2002</v>
      </c>
      <c r="B2005" t="n">
        <v/>
      </c>
      <c r="C2005" t="inlineStr">
        <is>
          <t>http://cgsc.cdmhost.com/cdm4/item_viewer.php%3FCISOROOT=/p4013coll2&amp;CISOPTR=113</t>
        </is>
      </c>
      <c r="D2005" t="n">
        <v/>
      </c>
      <c r="E2005" t="n">
        <v/>
      </c>
      <c r="F2005" t="n">
        <v/>
      </c>
      <c r="G2005" t="n">
        <v/>
      </c>
      <c r="H2005" t="inlineStr">
        <is>
          <t>http://cgsc.cdmhost.com/cdm4/item_viewer.php%3FCISOROOT=/p4013coll2&amp;CISOPTR=113</t>
        </is>
      </c>
      <c r="I2005" t="n">
        <v/>
      </c>
      <c r="J2005" t="n">
        <v/>
      </c>
      <c r="K2005" t="n">
        <v/>
      </c>
      <c r="L2005" t="n">
        <v/>
      </c>
    </row>
    <row r="2006">
      <c r="A2006" t="n">
        <v>2003</v>
      </c>
      <c r="B2006" t="n">
        <v/>
      </c>
      <c r="C2006" t="inlineStr">
        <is>
          <t>http://depts.washington.edu/cartah/text_archive/clark/meta_pag.shtml</t>
        </is>
      </c>
      <c r="D2006" t="n">
        <v/>
      </c>
      <c r="E2006" t="n">
        <v/>
      </c>
      <c r="F2006" t="n">
        <v/>
      </c>
      <c r="G2006" t="n">
        <v/>
      </c>
      <c r="H2006" t="inlineStr">
        <is>
          <t>http://depts.washington.edu/cartah/text_archive/clark/meta_pag.shtml</t>
        </is>
      </c>
      <c r="I2006" t="n">
        <v/>
      </c>
      <c r="J2006" t="n">
        <v/>
      </c>
      <c r="K2006" t="inlineStr">
        <is>
          <t>http://depts.washington.edu/cartah/text_archive/clark/meta_pag.shtml</t>
        </is>
      </c>
      <c r="L2006" t="n">
        <v/>
      </c>
    </row>
    <row r="2007">
      <c r="A2007" t="n">
        <v>2004</v>
      </c>
      <c r="B2007" t="n">
        <v/>
      </c>
      <c r="C2007" t="inlineStr">
        <is>
          <t>http://digitalcollections.library.ubc.ca/cdm/landingpage/collection/WWIphoto</t>
        </is>
      </c>
      <c r="D2007" t="n">
        <v/>
      </c>
      <c r="E2007" t="n">
        <v/>
      </c>
      <c r="F2007" t="n">
        <v/>
      </c>
      <c r="G2007" t="n">
        <v/>
      </c>
      <c r="H2007" t="inlineStr">
        <is>
          <t>http://digitalcollections.library.ubc.ca/cdm/landingpage/collection/WWIphoto</t>
        </is>
      </c>
      <c r="I2007" t="n">
        <v/>
      </c>
      <c r="J2007" t="n">
        <v/>
      </c>
      <c r="K2007" t="inlineStr">
        <is>
          <t>http://digitalcollections.library.ubc.ca/cdm/landingpage/collection/WWIphoto</t>
        </is>
      </c>
      <c r="L2007" t="n">
        <v/>
      </c>
    </row>
    <row r="2008">
      <c r="A2008" t="n">
        <v>2005</v>
      </c>
      <c r="B2008" t="n">
        <v/>
      </c>
      <c r="C2008" t="inlineStr">
        <is>
          <t>http://english.aljazeera.net/focus/arabunity/2008/02/2008525183842614205.html</t>
        </is>
      </c>
      <c r="D2008" t="n">
        <v/>
      </c>
      <c r="E2008" t="n">
        <v/>
      </c>
      <c r="F2008" t="n">
        <v/>
      </c>
      <c r="G2008" t="n">
        <v/>
      </c>
      <c r="H2008" t="inlineStr">
        <is>
          <t>http://english.aljazeera.net/focus/arabunity/2008/02/2008525183842614205.html</t>
        </is>
      </c>
      <c r="I2008" t="n">
        <v/>
      </c>
      <c r="J2008" t="n">
        <v/>
      </c>
      <c r="K2008" t="inlineStr">
        <is>
          <t>http://english.aljazeera.net/focus/arabunity/2008/02/2008525183842614205.html</t>
        </is>
      </c>
      <c r="L2008" t="n">
        <v/>
      </c>
    </row>
    <row r="2009">
      <c r="A2009" t="n">
        <v>2006</v>
      </c>
      <c r="B2009" t="n">
        <v/>
      </c>
      <c r="C2009" t="inlineStr">
        <is>
          <t>http://entomology.montana.edu/historybug/TYPHUS-Conlon.pdf</t>
        </is>
      </c>
      <c r="D2009" t="n">
        <v/>
      </c>
      <c r="E2009" t="n">
        <v/>
      </c>
      <c r="F2009" t="n">
        <v/>
      </c>
      <c r="G2009" t="n">
        <v/>
      </c>
      <c r="H2009" t="inlineStr">
        <is>
          <t>http://entomology.montana.edu/historybug/TYPHUS-Conlon.pdf</t>
        </is>
      </c>
      <c r="I2009" t="n">
        <v/>
      </c>
      <c r="J2009" t="n">
        <v/>
      </c>
      <c r="K2009" t="inlineStr">
        <is>
          <t>http://entomology.montana.edu/historybug/TYPHUS-Conlon.pdf</t>
        </is>
      </c>
      <c r="L2009" t="n">
        <v/>
      </c>
    </row>
    <row r="2010">
      <c r="A2010" t="n">
        <v>2007</v>
      </c>
      <c r="B2010" t="n">
        <v/>
      </c>
      <c r="C2010" t="inlineStr">
        <is>
          <t>http://guides.nyu.edu/content.php%3Fpid=568692</t>
        </is>
      </c>
      <c r="D2010" t="n">
        <v/>
      </c>
      <c r="E2010" t="n">
        <v/>
      </c>
      <c r="F2010" t="n">
        <v/>
      </c>
      <c r="G2010" t="n">
        <v/>
      </c>
      <c r="H2010" t="inlineStr">
        <is>
          <t>http://guides.nyu.edu/content.php%3Fpid=568692</t>
        </is>
      </c>
      <c r="I2010" t="n">
        <v/>
      </c>
      <c r="J2010" t="n">
        <v/>
      </c>
      <c r="K2010" t="n">
        <v/>
      </c>
      <c r="L2010" t="n">
        <v/>
      </c>
    </row>
    <row r="2011">
      <c r="A2011" t="n">
        <v>2008</v>
      </c>
      <c r="B2011" t="n">
        <v/>
      </c>
      <c r="C2011" t="inlineStr">
        <is>
          <t>http://guides.sl.nsw.gov.au/wwi-and-australia</t>
        </is>
      </c>
      <c r="D2011" t="n">
        <v/>
      </c>
      <c r="E2011" t="n">
        <v/>
      </c>
      <c r="F2011" t="n">
        <v/>
      </c>
      <c r="G2011" t="n">
        <v/>
      </c>
      <c r="H2011" t="inlineStr">
        <is>
          <t>http://guides.sl.nsw.gov.au/wwi-and-australia</t>
        </is>
      </c>
      <c r="I2011" t="n">
        <v/>
      </c>
      <c r="J2011" t="n">
        <v/>
      </c>
      <c r="K2011" t="inlineStr">
        <is>
          <t>http://guides.sl.nsw.gov.au/wwi-and-australia</t>
        </is>
      </c>
      <c r="L2011" t="n">
        <v/>
      </c>
    </row>
    <row r="2012">
      <c r="A2012" t="n">
        <v>2009</v>
      </c>
      <c r="B2012" t="n">
        <v/>
      </c>
      <c r="C2012" t="inlineStr">
        <is>
          <t>http://libraries.iub.edu/guide-world-war-i-resources</t>
        </is>
      </c>
      <c r="D2012" t="n">
        <v/>
      </c>
      <c r="E2012" t="n">
        <v/>
      </c>
      <c r="F2012" t="n">
        <v/>
      </c>
      <c r="G2012" t="n">
        <v/>
      </c>
      <c r="H2012" t="inlineStr">
        <is>
          <t>http://libraries.iub.edu/guide-world-war-i-resources</t>
        </is>
      </c>
      <c r="I2012" t="n">
        <v/>
      </c>
      <c r="J2012" t="n">
        <v/>
      </c>
      <c r="K2012" t="inlineStr">
        <is>
          <t>http://libraries.iub.edu/guide-world-war-i-resources</t>
        </is>
      </c>
      <c r="L2012" t="n">
        <v/>
      </c>
    </row>
    <row r="2013">
      <c r="A2013" t="n">
        <v>2010</v>
      </c>
      <c r="B2013" t="n">
        <v/>
      </c>
      <c r="C2013" t="inlineStr">
        <is>
          <t>http://memory.loc.gov/diglib/vhp/search%3Fquery=&amp;field=all&amp;war=worldwari</t>
        </is>
      </c>
      <c r="D2013" t="n">
        <v/>
      </c>
      <c r="E2013" t="n">
        <v/>
      </c>
      <c r="F2013" t="n">
        <v/>
      </c>
      <c r="G2013" t="n">
        <v/>
      </c>
      <c r="H2013" t="inlineStr">
        <is>
          <t>http://memory.loc.gov/diglib/vhp/search%3Fquery=&amp;field=all&amp;war=worldwari</t>
        </is>
      </c>
      <c r="I2013" t="n">
        <v/>
      </c>
      <c r="J2013" t="n">
        <v/>
      </c>
      <c r="K2013" t="n">
        <v/>
      </c>
      <c r="L2013" t="n">
        <v/>
      </c>
    </row>
    <row r="2014">
      <c r="A2014" t="n">
        <v>2011</v>
      </c>
      <c r="B2014" t="n">
        <v/>
      </c>
      <c r="C2014" t="inlineStr">
        <is>
          <t>http://natlib.govt.nz/researchers/guides/first-world-war</t>
        </is>
      </c>
      <c r="D2014" t="n">
        <v/>
      </c>
      <c r="E2014" t="n">
        <v/>
      </c>
      <c r="F2014" t="n">
        <v/>
      </c>
      <c r="G2014" t="n">
        <v/>
      </c>
      <c r="H2014" t="inlineStr">
        <is>
          <t>http://natlib.govt.nz/researchers/guides/first-world-war</t>
        </is>
      </c>
      <c r="I2014" t="n">
        <v/>
      </c>
      <c r="J2014" t="n">
        <v/>
      </c>
      <c r="K2014" t="inlineStr">
        <is>
          <t>http://natlib.govt.nz/researchers/guides/first-world-war</t>
        </is>
      </c>
      <c r="L2014" t="n">
        <v/>
      </c>
    </row>
    <row r="2015">
      <c r="A2015" t="n">
        <v>2012</v>
      </c>
      <c r="B2015" t="n">
        <v/>
      </c>
      <c r="C2015" t="inlineStr">
        <is>
          <t>http://net.lib.byu.edu/estu/wwi/comment/Italy/Page04.htm</t>
        </is>
      </c>
      <c r="D2015" t="n">
        <v/>
      </c>
      <c r="E2015" t="n">
        <v/>
      </c>
      <c r="F2015" t="n">
        <v/>
      </c>
      <c r="G2015" t="n">
        <v/>
      </c>
      <c r="H2015" t="inlineStr">
        <is>
          <t>http://net.lib.byu.edu/estu/wwi/comment/Italy/Page04.htm</t>
        </is>
      </c>
      <c r="I2015" t="n">
        <v/>
      </c>
      <c r="J2015" t="n">
        <v/>
      </c>
      <c r="K2015" t="inlineStr">
        <is>
          <t>http://net.lib.byu.edu/estu/wwi/comment/Italy/Page04.htm</t>
        </is>
      </c>
      <c r="L2015" t="n">
        <v/>
      </c>
    </row>
    <row r="2016">
      <c r="A2016" t="n">
        <v>2013</v>
      </c>
      <c r="B2016" t="n">
        <v/>
      </c>
      <c r="C2016" t="inlineStr">
        <is>
          <t>http://summit.sfu.ca/system/files/iritems1/6687/b17448906.pdf</t>
        </is>
      </c>
      <c r="D2016" t="n">
        <v/>
      </c>
      <c r="E2016" t="n">
        <v/>
      </c>
      <c r="F2016" t="n">
        <v/>
      </c>
      <c r="G2016" t="n">
        <v/>
      </c>
      <c r="H2016" t="inlineStr">
        <is>
          <t>http://summit.sfu.ca/system/files/iritems1/6687/b17448906.pdf</t>
        </is>
      </c>
      <c r="I2016" t="n">
        <v/>
      </c>
      <c r="J2016" t="n">
        <v/>
      </c>
      <c r="K2016" t="inlineStr">
        <is>
          <t>http://summit.sfu.ca/system/files/iritems1/6687/b17448906.pdf</t>
        </is>
      </c>
      <c r="L2016" t="n">
        <v/>
      </c>
    </row>
    <row r="2017">
      <c r="A2017" t="n">
        <v>2014</v>
      </c>
      <c r="B2017" t="n">
        <v/>
      </c>
      <c r="C2017" t="inlineStr">
        <is>
          <t>http://www-cgsc.army.mil/carl/resources/csi/Heller/HELLER.asp</t>
        </is>
      </c>
      <c r="D2017" t="n">
        <v/>
      </c>
      <c r="E2017" t="n">
        <v/>
      </c>
      <c r="F2017" t="n">
        <v/>
      </c>
      <c r="G2017" t="n">
        <v/>
      </c>
      <c r="H2017" t="inlineStr">
        <is>
          <t>http://www-cgsc.army.mil/carl/resources/csi/Heller/HELLER.asp</t>
        </is>
      </c>
      <c r="I2017" t="n">
        <v/>
      </c>
      <c r="J2017" t="n">
        <v/>
      </c>
      <c r="K2017" t="inlineStr">
        <is>
          <t>http://www-cgsc.army.mil/carl/resources/csi/Heller/HELLER.asp</t>
        </is>
      </c>
      <c r="L2017" t="n">
        <v/>
      </c>
    </row>
    <row r="2018">
      <c r="A2018" t="n">
        <v>2015</v>
      </c>
      <c r="B2018" t="n">
        <v/>
      </c>
      <c r="C2018" t="inlineStr">
        <is>
          <t>http://www.aftermathww1.com/lostgen.asp</t>
        </is>
      </c>
      <c r="D2018" t="n">
        <v/>
      </c>
      <c r="E2018" t="n">
        <v/>
      </c>
      <c r="F2018" t="n">
        <v/>
      </c>
      <c r="G2018" t="n">
        <v/>
      </c>
      <c r="H2018" t="inlineStr">
        <is>
          <t>http://www.aftermathww1.com/lostgen.asp</t>
        </is>
      </c>
      <c r="I2018" t="n">
        <v/>
      </c>
      <c r="J2018" t="n">
        <v/>
      </c>
      <c r="K2018" t="inlineStr">
        <is>
          <t>http://www.aftermathww1.com/lostgen.asp</t>
        </is>
      </c>
      <c r="L2018" t="n">
        <v/>
      </c>
    </row>
    <row r="2019">
      <c r="A2019" t="n">
        <v>2016</v>
      </c>
      <c r="B2019" t="n">
        <v/>
      </c>
      <c r="C2019" t="inlineStr">
        <is>
          <t>http://www.bbc.co.uk/history/worldwars/wwone/eastern_front_01.shtml</t>
        </is>
      </c>
      <c r="D2019" t="n">
        <v/>
      </c>
      <c r="E2019" t="n">
        <v/>
      </c>
      <c r="F2019" t="n">
        <v/>
      </c>
      <c r="G2019" t="n">
        <v/>
      </c>
      <c r="H2019" t="inlineStr">
        <is>
          <t>http://www.bbc.co.uk/history/worldwars/wwone/eastern_front_01.shtml</t>
        </is>
      </c>
      <c r="I2019" t="n">
        <v/>
      </c>
      <c r="J2019" t="n">
        <v/>
      </c>
      <c r="K2019" t="inlineStr">
        <is>
          <t>http://www.bbc.co.uk/history/worldwars/wwone/eastern_front_01.shtml</t>
        </is>
      </c>
      <c r="L2019" t="n">
        <v/>
      </c>
    </row>
    <row r="2020">
      <c r="A2020" t="n">
        <v>2017</v>
      </c>
      <c r="B2020" t="n">
        <v/>
      </c>
      <c r="C2020" t="inlineStr">
        <is>
          <t>http://www.britishpathe.com/workspaces/page/ww1-the-definitive-collection</t>
        </is>
      </c>
      <c r="D2020" t="n">
        <v/>
      </c>
      <c r="E2020" t="n">
        <v/>
      </c>
      <c r="F2020" t="n">
        <v/>
      </c>
      <c r="G2020" t="n">
        <v/>
      </c>
      <c r="H2020" t="inlineStr">
        <is>
          <t>http://www.britishpathe.com/workspaces/page/ww1-the-definitive-collection</t>
        </is>
      </c>
      <c r="I2020" t="n">
        <v/>
      </c>
      <c r="J2020" t="n">
        <v/>
      </c>
      <c r="K2020" t="inlineStr">
        <is>
          <t>http://www.britishpathe.com/workspaces/page/ww1-the-definitive-collection</t>
        </is>
      </c>
      <c r="L2020" t="n">
        <v/>
      </c>
    </row>
    <row r="2021">
      <c r="A2021" t="n">
        <v>2018</v>
      </c>
      <c r="B2021" t="n">
        <v/>
      </c>
      <c r="C2021" t="inlineStr">
        <is>
          <t>http://www.censol.ca/research/greatwar/nicholson/index.htm</t>
        </is>
      </c>
      <c r="D2021" t="n">
        <v/>
      </c>
      <c r="E2021" t="n">
        <v/>
      </c>
      <c r="F2021" t="n">
        <v/>
      </c>
      <c r="G2021" t="n">
        <v/>
      </c>
      <c r="H2021" t="inlineStr">
        <is>
          <t>http://www.censol.ca/research/greatwar/nicholson/index.htm</t>
        </is>
      </c>
      <c r="I2021" t="n">
        <v/>
      </c>
      <c r="J2021" t="n">
        <v/>
      </c>
      <c r="K2021" t="inlineStr">
        <is>
          <t>http://www.censol.ca/research/greatwar/nicholson/index.htm</t>
        </is>
      </c>
      <c r="L2021" t="n">
        <v/>
      </c>
    </row>
    <row r="2022">
      <c r="A2022" t="n">
        <v>2019</v>
      </c>
      <c r="B2022" t="n">
        <v/>
      </c>
      <c r="C2022" t="inlineStr">
        <is>
          <t>http://www.entomology.montana.edu/historybug/WWI/TEF.htm</t>
        </is>
      </c>
      <c r="D2022" t="n">
        <v/>
      </c>
      <c r="E2022" t="n">
        <v/>
      </c>
      <c r="F2022" t="n">
        <v/>
      </c>
      <c r="G2022" t="n">
        <v/>
      </c>
      <c r="H2022" t="inlineStr">
        <is>
          <t>http://www.entomology.montana.edu/historybug/WWI/TEF.htm</t>
        </is>
      </c>
      <c r="I2022" t="n">
        <v/>
      </c>
      <c r="J2022" t="n">
        <v/>
      </c>
      <c r="K2022" t="inlineStr">
        <is>
          <t>http://www.entomology.montana.edu/historybug/WWI/TEF.htm</t>
        </is>
      </c>
      <c r="L2022" t="n">
        <v/>
      </c>
    </row>
    <row r="2023">
      <c r="A2023" t="n">
        <v>2020</v>
      </c>
      <c r="B2023" t="n">
        <v/>
      </c>
      <c r="C2023" t="inlineStr">
        <is>
          <t>http://www.europeanfilmgateway.eu/node/33/efg1914/multilingual%3A1</t>
        </is>
      </c>
      <c r="D2023" t="n">
        <v/>
      </c>
      <c r="E2023" t="n">
        <v/>
      </c>
      <c r="F2023" t="n">
        <v/>
      </c>
      <c r="G2023" t="n">
        <v/>
      </c>
      <c r="H2023" t="inlineStr">
        <is>
          <t>http://www.europeanfilmgateway.eu/node/33/efg1914/multilingual%3A1</t>
        </is>
      </c>
      <c r="I2023" t="n">
        <v/>
      </c>
      <c r="J2023" t="n">
        <v/>
      </c>
      <c r="K2023" t="inlineStr">
        <is>
          <t>http://www.europeanfilmgateway.eu/node/33/efg1914/multilingual%3A1</t>
        </is>
      </c>
      <c r="L2023" t="n">
        <v/>
      </c>
    </row>
    <row r="2024">
      <c r="A2024" t="n">
        <v>2021</v>
      </c>
      <c r="B2024" t="n">
        <v/>
      </c>
      <c r="C2024" t="inlineStr">
        <is>
          <t>http://www.firstworldwar.com/</t>
        </is>
      </c>
      <c r="D2024" t="n">
        <v/>
      </c>
      <c r="E2024" t="n">
        <v/>
      </c>
      <c r="F2024" t="n">
        <v/>
      </c>
      <c r="G2024" t="n">
        <v/>
      </c>
      <c r="H2024" t="inlineStr">
        <is>
          <t>http://www.firstworldwar.com/</t>
        </is>
      </c>
      <c r="I2024" t="n">
        <v/>
      </c>
      <c r="J2024" t="n">
        <v/>
      </c>
      <c r="K2024" t="inlineStr">
        <is>
          <t>http://www.firstworldwar.com/</t>
        </is>
      </c>
      <c r="L2024" t="n">
        <v/>
      </c>
    </row>
    <row r="2025">
      <c r="A2025" t="n">
        <v>2022</v>
      </c>
      <c r="B2025" t="n">
        <v/>
      </c>
      <c r="C2025" t="inlineStr">
        <is>
          <t>http://www.firstworldwar.com/battles/somme.htm</t>
        </is>
      </c>
      <c r="D2025" t="n">
        <v/>
      </c>
      <c r="E2025" t="n">
        <v/>
      </c>
      <c r="F2025" t="n">
        <v/>
      </c>
      <c r="G2025" t="n">
        <v/>
      </c>
      <c r="H2025" t="inlineStr">
        <is>
          <t>http://www.firstworldwar.com/battles/somme.htm</t>
        </is>
      </c>
      <c r="I2025" t="n">
        <v/>
      </c>
      <c r="J2025" t="n">
        <v/>
      </c>
      <c r="K2025" t="inlineStr">
        <is>
          <t>http://www.firstworldwar.com/battles/somme.htm</t>
        </is>
      </c>
      <c r="L2025" t="n">
        <v/>
      </c>
    </row>
    <row r="2026">
      <c r="A2026" t="n">
        <v>2023</v>
      </c>
      <c r="B2026" t="n">
        <v/>
      </c>
      <c r="C2026" t="inlineStr">
        <is>
          <t>http://www.greatwar.nl/</t>
        </is>
      </c>
      <c r="D2026" t="n">
        <v/>
      </c>
      <c r="E2026" t="n">
        <v/>
      </c>
      <c r="F2026" t="n">
        <v/>
      </c>
      <c r="G2026" t="n">
        <v/>
      </c>
      <c r="H2026" t="inlineStr">
        <is>
          <t>http://www.greatwar.nl/</t>
        </is>
      </c>
      <c r="I2026" t="n">
        <v/>
      </c>
      <c r="J2026" t="n">
        <v/>
      </c>
      <c r="K2026" t="inlineStr">
        <is>
          <t>http://www.greatwar.nl/</t>
        </is>
      </c>
      <c r="L2026" t="n">
        <v/>
      </c>
    </row>
    <row r="2027">
      <c r="A2027" t="n">
        <v>2024</v>
      </c>
      <c r="B2027" t="n">
        <v/>
      </c>
      <c r="C2027" t="inlineStr">
        <is>
          <t>http://www.h-net.org/reviews/showrev.cgi%3Fpath=101921145898314</t>
        </is>
      </c>
      <c r="D2027" t="n">
        <v/>
      </c>
      <c r="E2027" t="n">
        <v/>
      </c>
      <c r="F2027" t="n">
        <v/>
      </c>
      <c r="G2027" t="n">
        <v/>
      </c>
      <c r="H2027" t="inlineStr">
        <is>
          <t>http://www.h-net.org/reviews/showrev.cgi%3Fpath=101921145898314</t>
        </is>
      </c>
      <c r="I2027" t="n">
        <v/>
      </c>
      <c r="J2027" t="n">
        <v/>
      </c>
      <c r="K2027" t="n">
        <v/>
      </c>
      <c r="L2027" t="n">
        <v/>
      </c>
    </row>
    <row r="2028">
      <c r="A2028" t="n">
        <v>2025</v>
      </c>
      <c r="B2028" t="n">
        <v/>
      </c>
      <c r="C2028" t="inlineStr">
        <is>
          <t>http://www.highbeam.com/doc/1P3-38678108.html</t>
        </is>
      </c>
      <c r="D2028" t="n">
        <v/>
      </c>
      <c r="E2028" t="n">
        <v/>
      </c>
      <c r="F2028" t="n">
        <v/>
      </c>
      <c r="G2028" t="n">
        <v/>
      </c>
      <c r="H2028" t="inlineStr">
        <is>
          <t>http://www.highbeam.com/doc/1P3-38678108.html</t>
        </is>
      </c>
      <c r="I2028" t="n">
        <v/>
      </c>
      <c r="J2028" t="n">
        <v/>
      </c>
      <c r="K2028" t="inlineStr">
        <is>
          <t>http://www.highbeam.com/doc/1P3-38678108.html</t>
        </is>
      </c>
      <c r="L2028" t="n">
        <v/>
      </c>
    </row>
    <row r="2029">
      <c r="A2029" t="n">
        <v>2026</v>
      </c>
      <c r="B2029" t="n">
        <v/>
      </c>
      <c r="C2029" t="inlineStr">
        <is>
          <t>http://www.historyofwar.org/articles/people_ludendorff.html</t>
        </is>
      </c>
      <c r="D2029" t="n">
        <v/>
      </c>
      <c r="E2029" t="n">
        <v/>
      </c>
      <c r="F2029" t="n">
        <v/>
      </c>
      <c r="G2029" t="n">
        <v/>
      </c>
      <c r="H2029" t="inlineStr">
        <is>
          <t>http://www.historyofwar.org/articles/people_ludendorff.html</t>
        </is>
      </c>
      <c r="I2029" t="n">
        <v/>
      </c>
      <c r="J2029" t="n">
        <v/>
      </c>
      <c r="K2029" t="inlineStr">
        <is>
          <t>http://www.historyofwar.org/articles/people_ludendorff.html</t>
        </is>
      </c>
      <c r="L2029" t="n">
        <v/>
      </c>
    </row>
    <row r="2030">
      <c r="A2030" t="n">
        <v>2027</v>
      </c>
      <c r="B2030" t="n">
        <v/>
      </c>
      <c r="C2030" t="inlineStr">
        <is>
          <t>http://www.historyofwar.org/scripts/fluffy/fcp.pl%3Fwords=20+July+1918&amp;d=/battles_ludendorff.html</t>
        </is>
      </c>
      <c r="D2030" t="n">
        <v/>
      </c>
      <c r="E2030" t="n">
        <v/>
      </c>
      <c r="F2030" t="n">
        <v/>
      </c>
      <c r="G2030" t="n">
        <v/>
      </c>
      <c r="H2030" t="inlineStr">
        <is>
          <t>http://www.historyofwar.org/scripts/fluffy/fcp.pl%3Fwords=20+July+1918&amp;d=/battles_ludendorff.html</t>
        </is>
      </c>
      <c r="I2030" t="n">
        <v/>
      </c>
      <c r="J2030" t="n">
        <v/>
      </c>
      <c r="K2030" t="n">
        <v/>
      </c>
      <c r="L2030" t="n">
        <v/>
      </c>
    </row>
    <row r="2031">
      <c r="A2031" t="n">
        <v>2028</v>
      </c>
      <c r="B2031" t="n">
        <v/>
      </c>
      <c r="C2031" t="inlineStr">
        <is>
          <t>http://www.ibiblio.org/hyperwar/AMH/XX/WWI/USMC/USMC-WWI.html%23XIV</t>
        </is>
      </c>
      <c r="D2031" t="n">
        <v/>
      </c>
      <c r="E2031" t="n">
        <v/>
      </c>
      <c r="F2031" t="n">
        <v/>
      </c>
      <c r="G2031" t="n">
        <v/>
      </c>
      <c r="H2031" t="inlineStr">
        <is>
          <t>http://www.ibiblio.org/hyperwar/AMH/XX/WWI/USMC/USMC-WWI.html%23XIV</t>
        </is>
      </c>
      <c r="I2031" t="n">
        <v/>
      </c>
      <c r="J2031" t="n">
        <v/>
      </c>
      <c r="K2031" t="n">
        <v/>
      </c>
      <c r="L2031" t="n">
        <v/>
      </c>
    </row>
    <row r="2032">
      <c r="A2032" t="n">
        <v>2029</v>
      </c>
      <c r="B2032" t="n">
        <v/>
      </c>
      <c r="C2032" t="inlineStr">
        <is>
          <t>http://www.international.ucla.edu/article.asp%3Fparentid=24920</t>
        </is>
      </c>
      <c r="D2032" t="n">
        <v/>
      </c>
      <c r="E2032" t="n">
        <v/>
      </c>
      <c r="F2032" t="n">
        <v/>
      </c>
      <c r="G2032" t="n">
        <v/>
      </c>
      <c r="H2032" t="inlineStr">
        <is>
          <t>http://www.international.ucla.edu/article.asp%3Fparentid=24920</t>
        </is>
      </c>
      <c r="I2032" t="n">
        <v/>
      </c>
      <c r="J2032" t="n">
        <v/>
      </c>
      <c r="K2032" t="n">
        <v/>
      </c>
      <c r="L2032" t="n">
        <v/>
      </c>
    </row>
    <row r="2033">
      <c r="A2033" t="n">
        <v>2030</v>
      </c>
      <c r="B2033" t="n">
        <v/>
      </c>
      <c r="C2033" t="inlineStr">
        <is>
          <t>http://www.journal.forces.gc.ca/vo8/no2/winegard-eng.asp</t>
        </is>
      </c>
      <c r="D2033" t="n">
        <v/>
      </c>
      <c r="E2033" t="n">
        <v/>
      </c>
      <c r="F2033" t="n">
        <v/>
      </c>
      <c r="G2033" t="n">
        <v/>
      </c>
      <c r="H2033" t="inlineStr">
        <is>
          <t>http://www.journal.forces.gc.ca/vo8/no2/winegard-eng.asp</t>
        </is>
      </c>
      <c r="I2033" t="n">
        <v/>
      </c>
      <c r="J2033" t="n">
        <v/>
      </c>
      <c r="K2033" t="inlineStr">
        <is>
          <t>http://www.journal.forces.gc.ca/vo8/no2/winegard-eng.asp</t>
        </is>
      </c>
      <c r="L2033" t="n">
        <v/>
      </c>
    </row>
    <row r="2034">
      <c r="A2034" t="n">
        <v>2031</v>
      </c>
      <c r="B2034" t="n">
        <v/>
      </c>
      <c r="C2034" t="inlineStr">
        <is>
          <t>http://www.oranim.ac.il/courses/meast/water/Roots+of+the+Water+Conflict+in+the+Middle+East.htm</t>
        </is>
      </c>
      <c r="D2034" t="n">
        <v/>
      </c>
      <c r="E2034" t="n">
        <v/>
      </c>
      <c r="F2034" t="n">
        <v/>
      </c>
      <c r="G2034" t="n">
        <v/>
      </c>
      <c r="H2034" t="inlineStr">
        <is>
          <t>http://www.oranim.ac.il/courses/meast/water/Roots+of+the+Water+Conflict+in+the+Middle+East.htm</t>
        </is>
      </c>
      <c r="I2034" t="n">
        <v/>
      </c>
      <c r="J2034" t="n">
        <v/>
      </c>
      <c r="K2034" t="inlineStr">
        <is>
          <t>http://www.oranim.ac.il/courses/meast/water/Roots+of+the+Water+Conflict+in+the+Middle+East.htm</t>
        </is>
      </c>
      <c r="L2034" t="n">
        <v/>
      </c>
    </row>
    <row r="2035">
      <c r="A2035" t="n">
        <v>2032</v>
      </c>
      <c r="B2035" t="n">
        <v/>
      </c>
      <c r="C2035" t="inlineStr">
        <is>
          <t>http://www.secstate.wa.gov/history/ww1/maps.aspx</t>
        </is>
      </c>
      <c r="D2035" t="n">
        <v/>
      </c>
      <c r="E2035" t="n">
        <v/>
      </c>
      <c r="F2035" t="n">
        <v/>
      </c>
      <c r="G2035" t="n">
        <v/>
      </c>
      <c r="H2035" t="inlineStr">
        <is>
          <t>http://www.secstate.wa.gov/history/ww1/maps.aspx</t>
        </is>
      </c>
      <c r="I2035" t="n">
        <v/>
      </c>
      <c r="J2035" t="n">
        <v/>
      </c>
      <c r="K2035" t="inlineStr">
        <is>
          <t>http://www.secstate.wa.gov/history/ww1/maps.aspx</t>
        </is>
      </c>
      <c r="L2035" t="n">
        <v/>
      </c>
    </row>
    <row r="2036">
      <c r="A2036" t="n">
        <v>2033</v>
      </c>
      <c r="B2036" t="n">
        <v/>
      </c>
      <c r="C2036" t="inlineStr">
        <is>
          <t>http://www.the-map-as-history.com/demos/tome03/</t>
        </is>
      </c>
      <c r="D2036" t="n">
        <v/>
      </c>
      <c r="E2036" t="n">
        <v/>
      </c>
      <c r="F2036" t="n">
        <v/>
      </c>
      <c r="G2036" t="n">
        <v/>
      </c>
      <c r="H2036" t="inlineStr">
        <is>
          <t>http://www.the-map-as-history.com/demos/tome03/</t>
        </is>
      </c>
      <c r="I2036" t="n">
        <v/>
      </c>
      <c r="J2036" t="n">
        <v/>
      </c>
      <c r="K2036" t="inlineStr">
        <is>
          <t>http://www.the-map-as-history.com/demos/tome03/</t>
        </is>
      </c>
      <c r="L2036" t="n">
        <v/>
      </c>
    </row>
    <row r="2037">
      <c r="A2037" t="n">
        <v>2034</v>
      </c>
      <c r="B2037" t="n">
        <v/>
      </c>
      <c r="C2037" t="inlineStr">
        <is>
          <t>http://www.the-map-as-history.com/demos/tome06/</t>
        </is>
      </c>
      <c r="D2037" t="n">
        <v/>
      </c>
      <c r="E2037" t="n">
        <v/>
      </c>
      <c r="F2037" t="n">
        <v/>
      </c>
      <c r="G2037" t="n">
        <v/>
      </c>
      <c r="H2037" t="inlineStr">
        <is>
          <t>http://www.the-map-as-history.com/demos/tome06/</t>
        </is>
      </c>
      <c r="I2037" t="n">
        <v/>
      </c>
      <c r="J2037" t="n">
        <v/>
      </c>
      <c r="K2037" t="inlineStr">
        <is>
          <t>http://www.the-map-as-history.com/demos/tome06/</t>
        </is>
      </c>
      <c r="L2037" t="n">
        <v/>
      </c>
    </row>
    <row r="2038">
      <c r="A2038" t="n">
        <v>2035</v>
      </c>
      <c r="B2038" t="n">
        <v/>
      </c>
      <c r="C2038" t="inlineStr">
        <is>
          <t>http://www.theeuropeanlibrary.org/tel4/newspapers/search%3Fquery=&amp;decade=1910-1919&amp;month=11&amp;year=1918&amp;count=50</t>
        </is>
      </c>
      <c r="D2038" t="n">
        <v/>
      </c>
      <c r="E2038" t="n">
        <v/>
      </c>
      <c r="F2038" t="n">
        <v/>
      </c>
      <c r="G2038" t="n">
        <v/>
      </c>
      <c r="H2038" t="inlineStr">
        <is>
          <t>http://www.theeuropeanlibrary.org/tel4/newspapers/search%3Fquery=&amp;decade=1910-1919&amp;month=11&amp;year=1918&amp;count=50</t>
        </is>
      </c>
      <c r="I2038" t="n">
        <v/>
      </c>
      <c r="J2038" t="n">
        <v/>
      </c>
      <c r="K2038" t="n">
        <v/>
      </c>
      <c r="L2038" t="n">
        <v/>
      </c>
    </row>
    <row r="2039">
      <c r="A2039" t="n">
        <v>2036</v>
      </c>
      <c r="B2039" t="n">
        <v/>
      </c>
      <c r="C2039" t="inlineStr">
        <is>
          <t>http://www.theeuropeanlibrary.org/tel4/newspapers/search%3Fquery=&amp;decade=1910-1919&amp;month=7&amp;year=1914&amp;&amp;count=50</t>
        </is>
      </c>
      <c r="D2039" t="n">
        <v/>
      </c>
      <c r="E2039" t="n">
        <v/>
      </c>
      <c r="F2039" t="n">
        <v/>
      </c>
      <c r="G2039" t="n">
        <v/>
      </c>
      <c r="H2039" t="inlineStr">
        <is>
          <t>http://www.theeuropeanlibrary.org/tel4/newspapers/search%3Fquery=&amp;decade=1910-1919&amp;month=7&amp;year=1914&amp;&amp;count=50</t>
        </is>
      </c>
      <c r="I2039" t="n">
        <v/>
      </c>
      <c r="J2039" t="n">
        <v/>
      </c>
      <c r="K2039" t="n">
        <v/>
      </c>
      <c r="L2039" t="n">
        <v/>
      </c>
    </row>
    <row r="2040">
      <c r="A2040" t="n">
        <v>2037</v>
      </c>
      <c r="B2040" t="n">
        <v/>
      </c>
      <c r="C2040" t="inlineStr">
        <is>
          <t>http://www.worldwar1.com/sf2ypres.htm</t>
        </is>
      </c>
      <c r="D2040" t="n">
        <v/>
      </c>
      <c r="E2040" t="n">
        <v/>
      </c>
      <c r="F2040" t="n">
        <v/>
      </c>
      <c r="G2040" t="n">
        <v/>
      </c>
      <c r="H2040" t="inlineStr">
        <is>
          <t>http://www.worldwar1.com/sf2ypres.htm</t>
        </is>
      </c>
      <c r="I2040" t="n">
        <v/>
      </c>
      <c r="J2040" t="n">
        <v/>
      </c>
      <c r="K2040" t="inlineStr">
        <is>
          <t>http://www.worldwar1.com/sf2ypres.htm</t>
        </is>
      </c>
      <c r="L2040" t="n">
        <v/>
      </c>
    </row>
    <row r="2041">
      <c r="A2041" t="n">
        <v>2038</v>
      </c>
      <c r="B2041" t="n">
        <v/>
      </c>
      <c r="C2041" t="inlineStr">
        <is>
          <t>http://www.wsu.edu/~dee/OTTOMAN/OTTOMAN1.HTM</t>
        </is>
      </c>
      <c r="D2041" t="n">
        <v/>
      </c>
      <c r="E2041" t="n">
        <v/>
      </c>
      <c r="F2041" t="n">
        <v/>
      </c>
      <c r="G2041" t="n">
        <v/>
      </c>
      <c r="H2041" t="inlineStr">
        <is>
          <t>http://www.wsu.edu/~dee/OTTOMAN/OTTOMAN1.HTM</t>
        </is>
      </c>
      <c r="I2041" t="n">
        <v/>
      </c>
      <c r="J2041" t="n">
        <v/>
      </c>
      <c r="K2041" t="inlineStr">
        <is>
          <t>http://www.wsu.edu/~dee/OTTOMAN/OTTOMAN1.HTM</t>
        </is>
      </c>
      <c r="L2041" t="n">
        <v/>
      </c>
    </row>
    <row r="2042">
      <c r="A2042" t="n">
        <v>2039</v>
      </c>
      <c r="B2042" t="n">
        <v/>
      </c>
      <c r="C2042" t="inlineStr">
        <is>
          <t>https://archive.org/details/armeniaonroadtoi00hova</t>
        </is>
      </c>
      <c r="D2042" t="n">
        <v/>
      </c>
      <c r="E2042" t="n">
        <v/>
      </c>
      <c r="F2042" t="n">
        <v/>
      </c>
      <c r="G2042" t="n">
        <v/>
      </c>
      <c r="H2042" t="inlineStr">
        <is>
          <t>https://archive.org/details/armeniaonroadtoi00hova</t>
        </is>
      </c>
      <c r="I2042" t="n">
        <v/>
      </c>
      <c r="J2042" t="n">
        <v/>
      </c>
      <c r="K2042" t="n">
        <v/>
      </c>
      <c r="L2042" t="n">
        <v/>
      </c>
    </row>
    <row r="2043">
      <c r="A2043" t="n">
        <v>2040</v>
      </c>
      <c r="B2043" t="n">
        <v/>
      </c>
      <c r="C2043" t="inlineStr">
        <is>
          <t>https://archive.org/details/battlevisualjour0000gran</t>
        </is>
      </c>
      <c r="D2043" t="n">
        <v/>
      </c>
      <c r="E2043" t="n">
        <v/>
      </c>
      <c r="F2043" t="n">
        <v/>
      </c>
      <c r="G2043" t="n">
        <v/>
      </c>
      <c r="H2043" t="inlineStr">
        <is>
          <t>https://archive.org/details/battlevisualjour0000gran</t>
        </is>
      </c>
      <c r="I2043" t="n">
        <v/>
      </c>
      <c r="J2043" t="n">
        <v/>
      </c>
      <c r="K2043" t="n">
        <v/>
      </c>
      <c r="L2043" t="n">
        <v/>
      </c>
    </row>
    <row r="2044">
      <c r="A2044" t="n">
        <v>2041</v>
      </c>
      <c r="B2044" t="n">
        <v/>
      </c>
      <c r="C2044" t="inlineStr">
        <is>
          <t>https://archive.org/details/burningtigrisarm00bala</t>
        </is>
      </c>
      <c r="D2044" t="n">
        <v/>
      </c>
      <c r="E2044" t="n">
        <v/>
      </c>
      <c r="F2044" t="n">
        <v/>
      </c>
      <c r="G2044" t="n">
        <v/>
      </c>
      <c r="H2044" t="inlineStr">
        <is>
          <t>https://archive.org/details/burningtigrisarm00bala</t>
        </is>
      </c>
      <c r="I2044" t="n">
        <v/>
      </c>
      <c r="J2044" t="n">
        <v/>
      </c>
      <c r="K2044" t="n">
        <v/>
      </c>
      <c r="L2044" t="n">
        <v/>
      </c>
    </row>
    <row r="2045">
      <c r="A2045" t="n">
        <v>2042</v>
      </c>
      <c r="B2045" t="n">
        <v/>
      </c>
      <c r="C2045" t="inlineStr">
        <is>
          <t>https://archive.org/details/crucibleofpower00jone</t>
        </is>
      </c>
      <c r="D2045" t="n">
        <v/>
      </c>
      <c r="E2045" t="n">
        <v/>
      </c>
      <c r="F2045" t="n">
        <v/>
      </c>
      <c r="G2045" t="n">
        <v/>
      </c>
      <c r="H2045" t="inlineStr">
        <is>
          <t>https://archive.org/details/crucibleofpower00jone</t>
        </is>
      </c>
      <c r="I2045" t="n">
        <v/>
      </c>
      <c r="J2045" t="n">
        <v/>
      </c>
      <c r="K2045" t="n">
        <v/>
      </c>
      <c r="L2045" t="n">
        <v/>
      </c>
    </row>
    <row r="2046">
      <c r="A2046" t="n">
        <v>2043</v>
      </c>
      <c r="B2046" t="n">
        <v/>
      </c>
      <c r="C2046" t="inlineStr">
        <is>
          <t>https://archive.org/details/emergenceofmiddl0000sach</t>
        </is>
      </c>
      <c r="D2046" t="n">
        <v/>
      </c>
      <c r="E2046" t="n">
        <v/>
      </c>
      <c r="F2046" t="n">
        <v/>
      </c>
      <c r="G2046" t="n">
        <v/>
      </c>
      <c r="H2046" t="inlineStr">
        <is>
          <t>https://archive.org/details/emergenceofmiddl0000sach</t>
        </is>
      </c>
      <c r="I2046" t="n">
        <v/>
      </c>
      <c r="J2046" t="n">
        <v/>
      </c>
      <c r="K2046" t="n">
        <v/>
      </c>
      <c r="L2046" t="n">
        <v/>
      </c>
    </row>
    <row r="2047">
      <c r="A2047" t="n">
        <v>2044</v>
      </c>
      <c r="B2047" t="n">
        <v/>
      </c>
      <c r="C2047" t="inlineStr">
        <is>
          <t>https://archive.org/details/europeslastsumm00from</t>
        </is>
      </c>
      <c r="D2047" t="n">
        <v/>
      </c>
      <c r="E2047" t="n">
        <v/>
      </c>
      <c r="F2047" t="n">
        <v/>
      </c>
      <c r="G2047" t="n">
        <v/>
      </c>
      <c r="H2047" t="inlineStr">
        <is>
          <t>https://archive.org/details/europeslastsumm00from</t>
        </is>
      </c>
      <c r="I2047" t="n">
        <v/>
      </c>
      <c r="J2047" t="n">
        <v/>
      </c>
      <c r="K2047" t="n">
        <v/>
      </c>
      <c r="L2047" t="n">
        <v/>
      </c>
    </row>
    <row r="2048">
      <c r="A2048" t="n">
        <v>2045</v>
      </c>
      <c r="B2048" t="n">
        <v/>
      </c>
      <c r="C2048" t="inlineStr">
        <is>
          <t>https://archive.org/details/firstworldwar00tayl</t>
        </is>
      </c>
      <c r="D2048" t="n">
        <v/>
      </c>
      <c r="E2048" t="n">
        <v/>
      </c>
      <c r="F2048" t="n">
        <v/>
      </c>
      <c r="G2048" t="n">
        <v/>
      </c>
      <c r="H2048" t="inlineStr">
        <is>
          <t>https://archive.org/details/firstworldwar00tayl</t>
        </is>
      </c>
      <c r="I2048" t="n">
        <v/>
      </c>
      <c r="J2048" t="n">
        <v/>
      </c>
      <c r="K2048" t="n">
        <v/>
      </c>
      <c r="L2048" t="n">
        <v/>
      </c>
    </row>
    <row r="2049">
      <c r="A2049" t="n">
        <v>2046</v>
      </c>
      <c r="B2049" t="n">
        <v/>
      </c>
      <c r="C2049" t="inlineStr">
        <is>
          <t>https://archive.org/details/firstworldwar19102repiuoft</t>
        </is>
      </c>
      <c r="D2049" t="n">
        <v/>
      </c>
      <c r="E2049" t="n">
        <v/>
      </c>
      <c r="F2049" t="n">
        <v/>
      </c>
      <c r="G2049" t="n">
        <v/>
      </c>
      <c r="H2049" t="inlineStr">
        <is>
          <t>https://archive.org/details/firstworldwar19102repiuoft</t>
        </is>
      </c>
      <c r="I2049" t="n">
        <v/>
      </c>
      <c r="J2049" t="n">
        <v/>
      </c>
      <c r="K2049" t="inlineStr">
        <is>
          <t>https://archive.org/details/firstworldwar19102repiuoft</t>
        </is>
      </c>
      <c r="L2049" t="n">
        <v/>
      </c>
    </row>
    <row r="2050">
      <c r="A2050" t="n">
        <v>2047</v>
      </c>
      <c r="B2050" t="n">
        <v/>
      </c>
      <c r="C2050" t="inlineStr">
        <is>
          <t>https://archive.org/details/germannavyinworl00vond</t>
        </is>
      </c>
      <c r="D2050" t="n">
        <v/>
      </c>
      <c r="E2050" t="n">
        <v/>
      </c>
      <c r="F2050" t="n">
        <v/>
      </c>
      <c r="G2050" t="n">
        <v/>
      </c>
      <c r="H2050" t="inlineStr">
        <is>
          <t>https://archive.org/details/germannavyinworl00vond</t>
        </is>
      </c>
      <c r="I2050" t="n">
        <v/>
      </c>
      <c r="J2050" t="n">
        <v/>
      </c>
      <c r="K2050" t="n">
        <v/>
      </c>
      <c r="L2050" t="n">
        <v/>
      </c>
    </row>
    <row r="2051">
      <c r="A2051" t="n">
        <v>2048</v>
      </c>
      <c r="B2051" t="n">
        <v/>
      </c>
      <c r="C2051" t="inlineStr">
        <is>
          <t>https://archive.org/details/hammondsfrontier00csha/page/n4</t>
        </is>
      </c>
      <c r="D2051" t="n">
        <v/>
      </c>
      <c r="E2051" t="n">
        <v/>
      </c>
      <c r="F2051" t="n">
        <v/>
      </c>
      <c r="G2051" t="n">
        <v/>
      </c>
      <c r="H2051" t="inlineStr">
        <is>
          <t>https://archive.org/details/hammondsfrontier00csha/page/n4</t>
        </is>
      </c>
      <c r="I2051" t="n">
        <v/>
      </c>
      <c r="J2051" t="n">
        <v/>
      </c>
      <c r="K2051" t="n">
        <v/>
      </c>
      <c r="L2051" t="n">
        <v/>
      </c>
    </row>
    <row r="2052">
      <c r="A2052" t="n">
        <v>2049</v>
      </c>
      <c r="B2052" t="n">
        <v/>
      </c>
      <c r="C2052" t="inlineStr">
        <is>
          <t>https://archive.org/details/harperencycloped0000dupu</t>
        </is>
      </c>
      <c r="D2052" t="n">
        <v/>
      </c>
      <c r="E2052" t="n">
        <v/>
      </c>
      <c r="F2052" t="n">
        <v/>
      </c>
      <c r="G2052" t="n">
        <v/>
      </c>
      <c r="H2052" t="inlineStr">
        <is>
          <t>https://archive.org/details/harperencycloped0000dupu</t>
        </is>
      </c>
      <c r="I2052" t="n">
        <v/>
      </c>
      <c r="J2052" t="n">
        <v/>
      </c>
      <c r="K2052" t="n">
        <v/>
      </c>
      <c r="L2052" t="n">
        <v/>
      </c>
    </row>
    <row r="2053">
      <c r="A2053" t="n">
        <v>2050</v>
      </c>
      <c r="B2053" t="n">
        <v/>
      </c>
      <c r="C2053" t="inlineStr">
        <is>
          <t>https://archive.org/details/isbn_9780061146657</t>
        </is>
      </c>
      <c r="D2053" t="n">
        <v/>
      </c>
      <c r="E2053" t="n">
        <v/>
      </c>
      <c r="F2053" t="n">
        <v/>
      </c>
      <c r="G2053" t="n">
        <v/>
      </c>
      <c r="H2053" t="inlineStr">
        <is>
          <t>https://archive.org/details/isbn_9780061146657</t>
        </is>
      </c>
      <c r="I2053" t="n">
        <v/>
      </c>
      <c r="J2053" t="n">
        <v/>
      </c>
      <c r="K2053" t="n">
        <v/>
      </c>
      <c r="L2053" t="n">
        <v/>
      </c>
    </row>
    <row r="2054">
      <c r="A2054" t="n">
        <v>2051</v>
      </c>
      <c r="B2054" t="n">
        <v/>
      </c>
      <c r="C2054" t="inlineStr">
        <is>
          <t>https://archive.org/details/isbn_9780300107982</t>
        </is>
      </c>
      <c r="D2054" t="n">
        <v/>
      </c>
      <c r="E2054" t="n">
        <v/>
      </c>
      <c r="F2054" t="n">
        <v/>
      </c>
      <c r="G2054" t="n">
        <v/>
      </c>
      <c r="H2054" t="inlineStr">
        <is>
          <t>https://archive.org/details/isbn_9780300107982</t>
        </is>
      </c>
      <c r="I2054" t="n">
        <v/>
      </c>
      <c r="J2054" t="n">
        <v/>
      </c>
      <c r="K2054" t="n">
        <v/>
      </c>
      <c r="L2054" t="n">
        <v/>
      </c>
    </row>
    <row r="2055">
      <c r="A2055" t="n">
        <v>2052</v>
      </c>
      <c r="B2055" t="n">
        <v/>
      </c>
      <c r="C2055" t="inlineStr">
        <is>
          <t>https://archive.org/details/ordealofvictory00terr</t>
        </is>
      </c>
      <c r="D2055" t="n">
        <v/>
      </c>
      <c r="E2055" t="n">
        <v/>
      </c>
      <c r="F2055" t="n">
        <v/>
      </c>
      <c r="G2055" t="n">
        <v/>
      </c>
      <c r="H2055" t="inlineStr">
        <is>
          <t>https://archive.org/details/ordealofvictory00terr</t>
        </is>
      </c>
      <c r="I2055" t="n">
        <v/>
      </c>
      <c r="J2055" t="n">
        <v/>
      </c>
      <c r="K2055" t="n">
        <v/>
      </c>
      <c r="L2055" t="n">
        <v/>
      </c>
    </row>
    <row r="2056">
      <c r="A2056" t="n">
        <v>2053</v>
      </c>
      <c r="B2056" t="n">
        <v/>
      </c>
      <c r="C2056" t="inlineStr">
        <is>
          <t>https://archive.org/details/pedeirkaineymab00unkngoog</t>
        </is>
      </c>
      <c r="D2056" t="n">
        <v/>
      </c>
      <c r="E2056" t="n">
        <v/>
      </c>
      <c r="F2056" t="n">
        <v/>
      </c>
      <c r="G2056" t="n">
        <v/>
      </c>
      <c r="H2056" t="inlineStr">
        <is>
          <t>https://archive.org/details/pedeirkaineymab00unkngoog</t>
        </is>
      </c>
      <c r="I2056" t="n">
        <v/>
      </c>
      <c r="J2056" t="n">
        <v/>
      </c>
      <c r="K2056" t="n">
        <v/>
      </c>
      <c r="L2056" t="n">
        <v/>
      </c>
    </row>
    <row r="2057">
      <c r="A2057" t="n">
        <v>2054</v>
      </c>
      <c r="B2057" t="n">
        <v/>
      </c>
      <c r="C2057" t="inlineStr">
        <is>
          <t>https://archive.org/details/pityofwarexplain00ferg/page/563</t>
        </is>
      </c>
      <c r="D2057" t="n">
        <v/>
      </c>
      <c r="E2057" t="n">
        <v/>
      </c>
      <c r="F2057" t="n">
        <v/>
      </c>
      <c r="G2057" t="n">
        <v/>
      </c>
      <c r="H2057" t="inlineStr">
        <is>
          <t>https://archive.org/details/pityofwarexplain00ferg/page/563</t>
        </is>
      </c>
      <c r="I2057" t="n">
        <v/>
      </c>
      <c r="J2057" t="n">
        <v/>
      </c>
      <c r="K2057" t="n">
        <v/>
      </c>
      <c r="L2057" t="n">
        <v/>
      </c>
    </row>
    <row r="2058">
      <c r="A2058" t="n">
        <v>2055</v>
      </c>
      <c r="B2058" t="n">
        <v/>
      </c>
      <c r="C2058" t="inlineStr">
        <is>
          <t>https://archive.org/details/religiousseparat0000veli/page/141</t>
        </is>
      </c>
      <c r="D2058" t="n">
        <v/>
      </c>
      <c r="E2058" t="n">
        <v/>
      </c>
      <c r="F2058" t="n">
        <v/>
      </c>
      <c r="G2058" t="n">
        <v/>
      </c>
      <c r="H2058" t="inlineStr">
        <is>
          <t>https://archive.org/details/religiousseparat0000veli/page/141</t>
        </is>
      </c>
      <c r="I2058" t="n">
        <v/>
      </c>
      <c r="J2058" t="n">
        <v/>
      </c>
      <c r="K2058" t="n">
        <v/>
      </c>
      <c r="L2058" t="n">
        <v/>
      </c>
    </row>
    <row r="2059">
      <c r="A2059" t="n">
        <v>2056</v>
      </c>
      <c r="B2059" t="n">
        <v/>
      </c>
      <c r="C2059" t="inlineStr">
        <is>
          <t>https://archive.org/details/russiancivilwar00evan</t>
        </is>
      </c>
      <c r="D2059" t="n">
        <v/>
      </c>
      <c r="E2059" t="n">
        <v/>
      </c>
      <c r="F2059" t="n">
        <v/>
      </c>
      <c r="G2059" t="n">
        <v/>
      </c>
      <c r="H2059" t="inlineStr">
        <is>
          <t>https://archive.org/details/russiancivilwar00evan</t>
        </is>
      </c>
      <c r="I2059" t="n">
        <v/>
      </c>
      <c r="J2059" t="n">
        <v/>
      </c>
      <c r="K2059" t="n">
        <v/>
      </c>
      <c r="L2059" t="n">
        <v/>
      </c>
    </row>
    <row r="2060">
      <c r="A2060" t="n">
        <v>2057</v>
      </c>
      <c r="B2060" t="n">
        <v/>
      </c>
      <c r="C2060" t="inlineStr">
        <is>
          <t>https://archive.org/details/russiancivilwar00evan/page/287</t>
        </is>
      </c>
      <c r="D2060" t="n">
        <v/>
      </c>
      <c r="E2060" t="n">
        <v/>
      </c>
      <c r="F2060" t="n">
        <v/>
      </c>
      <c r="G2060" t="n">
        <v/>
      </c>
      <c r="H2060" t="inlineStr">
        <is>
          <t>https://archive.org/details/russiancivilwar00evan/page/287</t>
        </is>
      </c>
      <c r="I2060" t="n">
        <v/>
      </c>
      <c r="J2060" t="n">
        <v/>
      </c>
      <c r="K2060" t="n">
        <v/>
      </c>
      <c r="L2060" t="n">
        <v/>
      </c>
    </row>
    <row r="2061">
      <c r="A2061" t="n">
        <v>2058</v>
      </c>
      <c r="B2061" t="n">
        <v/>
      </c>
      <c r="C2061" t="inlineStr">
        <is>
          <t>https://archive.org/details/russiancivilwar00evan/page/54</t>
        </is>
      </c>
      <c r="D2061" t="n">
        <v/>
      </c>
      <c r="E2061" t="n">
        <v/>
      </c>
      <c r="F2061" t="n">
        <v/>
      </c>
      <c r="G2061" t="n">
        <v/>
      </c>
      <c r="H2061" t="inlineStr">
        <is>
          <t>https://archive.org/details/russiancivilwar00evan/page/54</t>
        </is>
      </c>
      <c r="I2061" t="n">
        <v/>
      </c>
      <c r="J2061" t="n">
        <v/>
      </c>
      <c r="K2061" t="n">
        <v/>
      </c>
      <c r="L2061" t="n">
        <v/>
      </c>
    </row>
    <row r="2062">
      <c r="A2062" t="n">
        <v>2059</v>
      </c>
      <c r="B2062" t="n">
        <v/>
      </c>
      <c r="C2062" t="inlineStr">
        <is>
          <t>https://archive.org/details/secretenemyaustr00shan</t>
        </is>
      </c>
      <c r="D2062" t="n">
        <v/>
      </c>
      <c r="E2062" t="n">
        <v/>
      </c>
      <c r="F2062" t="n">
        <v/>
      </c>
      <c r="G2062" t="n">
        <v/>
      </c>
      <c r="H2062" t="inlineStr">
        <is>
          <t>https://archive.org/details/secretenemyaustr00shan</t>
        </is>
      </c>
      <c r="I2062" t="n">
        <v/>
      </c>
      <c r="J2062" t="n">
        <v/>
      </c>
      <c r="K2062" t="n">
        <v/>
      </c>
      <c r="L2062" t="n">
        <v/>
      </c>
    </row>
    <row r="2063">
      <c r="A2063" t="n">
        <v>2060</v>
      </c>
      <c r="B2063" t="n">
        <v/>
      </c>
      <c r="C2063" t="inlineStr">
        <is>
          <t>https://archive.org/details/trlastromantic00bran</t>
        </is>
      </c>
      <c r="D2063" t="n">
        <v/>
      </c>
      <c r="E2063" t="n">
        <v/>
      </c>
      <c r="F2063" t="n">
        <v/>
      </c>
      <c r="G2063" t="n">
        <v/>
      </c>
      <c r="H2063" t="inlineStr">
        <is>
          <t>https://archive.org/details/trlastromantic00bran</t>
        </is>
      </c>
      <c r="I2063" t="n">
        <v/>
      </c>
      <c r="J2063" t="n">
        <v/>
      </c>
      <c r="K2063" t="n">
        <v/>
      </c>
      <c r="L2063" t="n">
        <v/>
      </c>
    </row>
    <row r="2064">
      <c r="A2064" t="n">
        <v>2061</v>
      </c>
      <c r="B2064" t="n">
        <v/>
      </c>
      <c r="C2064" t="inlineStr">
        <is>
          <t>https://archive.org/details/warofworldtwenti00nial</t>
        </is>
      </c>
      <c r="D2064" t="n">
        <v/>
      </c>
      <c r="E2064" t="n">
        <v/>
      </c>
      <c r="F2064" t="n">
        <v/>
      </c>
      <c r="G2064" t="n">
        <v/>
      </c>
      <c r="H2064" t="inlineStr">
        <is>
          <t>https://archive.org/details/warofworldtwenti00nial</t>
        </is>
      </c>
      <c r="I2064" t="n">
        <v/>
      </c>
      <c r="J2064" t="n">
        <v/>
      </c>
      <c r="K2064" t="n">
        <v/>
      </c>
      <c r="L2064" t="n">
        <v/>
      </c>
    </row>
    <row r="2065">
      <c r="A2065" t="n">
        <v>2062</v>
      </c>
      <c r="B2065" t="n">
        <v/>
      </c>
      <c r="C2065" t="inlineStr">
        <is>
          <t>https://archive.org/details/worldundonestory00gjme</t>
        </is>
      </c>
      <c r="D2065" t="n">
        <v/>
      </c>
      <c r="E2065" t="n">
        <v/>
      </c>
      <c r="F2065" t="n">
        <v/>
      </c>
      <c r="G2065" t="n">
        <v/>
      </c>
      <c r="H2065" t="inlineStr">
        <is>
          <t>https://archive.org/details/worldundonestory00gjme</t>
        </is>
      </c>
      <c r="I2065" t="n">
        <v/>
      </c>
      <c r="J2065" t="n">
        <v/>
      </c>
      <c r="K2065" t="n">
        <v/>
      </c>
      <c r="L2065" t="n">
        <v/>
      </c>
    </row>
    <row r="2066">
      <c r="A2066" t="n">
        <v>2063</v>
      </c>
      <c r="B2066" t="n">
        <v/>
      </c>
      <c r="C2066" t="inlineStr">
        <is>
          <t>https://archive.org/details/worldwari00heym</t>
        </is>
      </c>
      <c r="D2066" t="n">
        <v/>
      </c>
      <c r="E2066" t="n">
        <v/>
      </c>
      <c r="F2066" t="n">
        <v/>
      </c>
      <c r="G2066" t="n">
        <v/>
      </c>
      <c r="H2066" t="inlineStr">
        <is>
          <t>https://archive.org/details/worldwari00heym</t>
        </is>
      </c>
      <c r="I2066" t="n">
        <v/>
      </c>
      <c r="J2066" t="n">
        <v/>
      </c>
      <c r="K2066" t="n">
        <v/>
      </c>
      <c r="L2066" t="n">
        <v/>
      </c>
    </row>
    <row r="2067">
      <c r="A2067" t="n">
        <v>2064</v>
      </c>
      <c r="B2067" t="n">
        <v/>
      </c>
      <c r="C2067" t="inlineStr">
        <is>
          <t>https://archive.org/stream/iB_CMH/12%23page/n3/mode/1up</t>
        </is>
      </c>
      <c r="D2067" t="n">
        <v/>
      </c>
      <c r="E2067" t="n">
        <v/>
      </c>
      <c r="F2067" t="n">
        <v/>
      </c>
      <c r="G2067" t="n">
        <v/>
      </c>
      <c r="H2067" t="inlineStr">
        <is>
          <t>https://archive.org/stream/iB_CMH/12%23page/n3/mode/1up</t>
        </is>
      </c>
      <c r="I2067" t="n">
        <v/>
      </c>
      <c r="J2067" t="n">
        <v/>
      </c>
      <c r="K2067" t="n">
        <v/>
      </c>
      <c r="L2067" t="n">
        <v/>
      </c>
    </row>
    <row r="2068">
      <c r="A2068" t="n">
        <v>2065</v>
      </c>
      <c r="B2068" t="n">
        <v/>
      </c>
      <c r="C2068" t="inlineStr">
        <is>
          <t>https://books.google.com/books%3Fid=fqUSGevFe5MC&amp;pg=PA485</t>
        </is>
      </c>
      <c r="D2068" t="n">
        <v/>
      </c>
      <c r="E2068" t="n">
        <v/>
      </c>
      <c r="F2068" t="n">
        <v/>
      </c>
      <c r="G2068" t="n">
        <v/>
      </c>
      <c r="H2068" t="inlineStr">
        <is>
          <t>https://books.google.com/books%3Fid=fqUSGevFe5MC&amp;pg=PA485</t>
        </is>
      </c>
      <c r="I2068" t="n">
        <v/>
      </c>
      <c r="J2068" t="n">
        <v/>
      </c>
      <c r="K2068" t="n">
        <v/>
      </c>
      <c r="L2068" t="n">
        <v/>
      </c>
    </row>
    <row r="2069">
      <c r="A2069" t="n">
        <v>2066</v>
      </c>
      <c r="B2069" t="n">
        <v/>
      </c>
      <c r="C2069" t="inlineStr">
        <is>
          <t>https://books.google.com/books%3Fid=gv3GEyB19wIC</t>
        </is>
      </c>
      <c r="D2069" t="n">
        <v/>
      </c>
      <c r="E2069" t="n">
        <v/>
      </c>
      <c r="F2069" t="n">
        <v/>
      </c>
      <c r="G2069" t="n">
        <v/>
      </c>
      <c r="H2069" t="inlineStr">
        <is>
          <t>https://books.google.com/books%3Fid=gv3GEyB19wIC</t>
        </is>
      </c>
      <c r="I2069" t="n">
        <v/>
      </c>
      <c r="J2069" t="n">
        <v/>
      </c>
      <c r="K2069" t="n">
        <v/>
      </c>
      <c r="L2069" t="n">
        <v/>
      </c>
    </row>
    <row r="2070">
      <c r="A2070" t="n">
        <v>2067</v>
      </c>
      <c r="B2070" t="n">
        <v/>
      </c>
      <c r="C2070" t="inlineStr">
        <is>
          <t>https://oac.cdlib.org/search%3Fstyle=oac4;Institution=California%20State%20Library::California%20History%20Room;idT=AEK-6409</t>
        </is>
      </c>
      <c r="D2070" t="n">
        <v/>
      </c>
      <c r="E2070" t="n">
        <v/>
      </c>
      <c r="F2070" t="n">
        <v/>
      </c>
      <c r="G2070" t="n">
        <v/>
      </c>
      <c r="H2070" t="inlineStr">
        <is>
          <t>https://oac.cdlib.org/search%3Fstyle=oac4;Institution=California%20State%20Library::California%20History%20Room;idT=AEK-6409</t>
        </is>
      </c>
      <c r="I2070" t="n">
        <v/>
      </c>
      <c r="J2070" t="n">
        <v/>
      </c>
      <c r="K2070" t="n">
        <v/>
      </c>
      <c r="L2070" t="n">
        <v/>
      </c>
    </row>
    <row r="2071">
      <c r="A2071" t="n">
        <v>2068</v>
      </c>
      <c r="B2071" t="n">
        <v/>
      </c>
      <c r="C2071" t="inlineStr">
        <is>
          <t>https://web.archive.org/web/19991008042702/http:/www.wsu.edu/~dee/OTTOMAN/OTTOMAN1.HTM</t>
        </is>
      </c>
      <c r="D2071" t="n">
        <v/>
      </c>
      <c r="E2071" t="n">
        <v/>
      </c>
      <c r="F2071" t="n">
        <v/>
      </c>
      <c r="G2071" t="n">
        <v/>
      </c>
      <c r="H2071" t="inlineStr">
        <is>
          <t>https://web.archive.org/web/19991008042702/http:/www.wsu.edu/~dee/OTTOMAN/OTTOMAN1.HTM</t>
        </is>
      </c>
      <c r="I2071" t="n">
        <v/>
      </c>
      <c r="J2071" t="n">
        <v/>
      </c>
      <c r="K2071" t="n">
        <v/>
      </c>
      <c r="L2071" t="n">
        <v/>
      </c>
    </row>
    <row r="2072">
      <c r="A2072" t="n">
        <v>2069</v>
      </c>
      <c r="B2072" t="n">
        <v/>
      </c>
      <c r="C2072" t="inlineStr">
        <is>
          <t>https://web.archive.org/web/20060928053605/http:/www.oranim.ac.il/courses/meast/water/Roots%20of%20the%20Water%20Conflict%20in%20the%20Middle%20East.htm</t>
        </is>
      </c>
      <c r="D2072" t="n">
        <v/>
      </c>
      <c r="E2072" t="n">
        <v/>
      </c>
      <c r="F2072" t="n">
        <v/>
      </c>
      <c r="G2072" t="n">
        <v/>
      </c>
      <c r="H2072" t="inlineStr">
        <is>
          <t>https://web.archive.org/web/20060928053605/http:/www.oranim.ac.il/courses/meast/water/Roots%20of%20the%20Water%20Conflict%20in%20the%20Middle%20East.htm</t>
        </is>
      </c>
      <c r="I2072" t="n">
        <v/>
      </c>
      <c r="J2072" t="n">
        <v/>
      </c>
      <c r="K2072" t="n">
        <v/>
      </c>
      <c r="L2072" t="n">
        <v/>
      </c>
    </row>
    <row r="2073">
      <c r="A2073" t="n">
        <v>2070</v>
      </c>
      <c r="B2073" t="n">
        <v/>
      </c>
      <c r="C2073" t="inlineStr">
        <is>
          <t>https://web.archive.org/web/20070516162359/http:/www.censol.ca/research/greatwar/nicholson/index.htm</t>
        </is>
      </c>
      <c r="D2073" t="n">
        <v/>
      </c>
      <c r="E2073" t="n">
        <v/>
      </c>
      <c r="F2073" t="n">
        <v/>
      </c>
      <c r="G2073" t="n">
        <v/>
      </c>
      <c r="H2073" t="inlineStr">
        <is>
          <t>https://web.archive.org/web/20070516162359/http:/www.censol.ca/research/greatwar/nicholson/index.htm</t>
        </is>
      </c>
      <c r="I2073" t="n">
        <v/>
      </c>
      <c r="J2073" t="n">
        <v/>
      </c>
      <c r="K2073" t="n">
        <v/>
      </c>
      <c r="L2073" t="n">
        <v/>
      </c>
    </row>
    <row r="2074">
      <c r="A2074" t="n">
        <v>2071</v>
      </c>
      <c r="B2074" t="n">
        <v/>
      </c>
      <c r="C2074" t="inlineStr">
        <is>
          <t>https://web.archive.org/web/20070610212755/http:/www.h-net.org/reviews/showrev.cgi%3Fpath=101921145898314</t>
        </is>
      </c>
      <c r="D2074" t="n">
        <v/>
      </c>
      <c r="E2074" t="n">
        <v/>
      </c>
      <c r="F2074" t="n">
        <v/>
      </c>
      <c r="G2074" t="n">
        <v/>
      </c>
      <c r="H2074" t="inlineStr">
        <is>
          <t>https://web.archive.org/web/20070610212755/http:/www.h-net.org/reviews/showrev.cgi%3Fpath=101921145898314</t>
        </is>
      </c>
      <c r="I2074" t="n">
        <v/>
      </c>
      <c r="J2074" t="n">
        <v/>
      </c>
      <c r="K2074" t="n">
        <v/>
      </c>
      <c r="L2074" t="n">
        <v/>
      </c>
    </row>
    <row r="2075">
      <c r="A2075" t="n">
        <v>2072</v>
      </c>
      <c r="B2075" t="n">
        <v/>
      </c>
      <c r="C2075" t="inlineStr">
        <is>
          <t>https://web.archive.org/web/20070704205655/http:/www-cgsc.army.mil/carl/resources/csi/Heller/HELLER.asp</t>
        </is>
      </c>
      <c r="D2075" t="n">
        <v/>
      </c>
      <c r="E2075" t="n">
        <v/>
      </c>
      <c r="F2075" t="n">
        <v/>
      </c>
      <c r="G2075" t="n">
        <v/>
      </c>
      <c r="H2075" t="inlineStr">
        <is>
          <t>https://web.archive.org/web/20070704205655/http:/www-cgsc.army.mil/carl/resources/csi/Heller/HELLER.asp</t>
        </is>
      </c>
      <c r="I2075" t="n">
        <v/>
      </c>
      <c r="J2075" t="n">
        <v/>
      </c>
      <c r="K2075" t="n">
        <v/>
      </c>
      <c r="L2075" t="n">
        <v/>
      </c>
    </row>
    <row r="2076">
      <c r="A2076" t="n">
        <v>2073</v>
      </c>
      <c r="B2076" t="n">
        <v/>
      </c>
      <c r="C2076" t="inlineStr">
        <is>
          <t>https://web.archive.org/web/20080524084407/http:/www.international.ucla.edu/article.asp%3Fparentid=24920</t>
        </is>
      </c>
      <c r="D2076" t="n">
        <v/>
      </c>
      <c r="E2076" t="n">
        <v/>
      </c>
      <c r="F2076" t="n">
        <v/>
      </c>
      <c r="G2076" t="n">
        <v/>
      </c>
      <c r="H2076" t="inlineStr">
        <is>
          <t>https://web.archive.org/web/20080524084407/http:/www.international.ucla.edu/article.asp%3Fparentid=24920</t>
        </is>
      </c>
      <c r="I2076" t="n">
        <v/>
      </c>
      <c r="J2076" t="n">
        <v/>
      </c>
      <c r="K2076" t="n">
        <v/>
      </c>
      <c r="L2076" t="n">
        <v/>
      </c>
    </row>
    <row r="2077">
      <c r="A2077" t="n">
        <v>2074</v>
      </c>
      <c r="B2077" t="n">
        <v/>
      </c>
      <c r="C2077" t="inlineStr">
        <is>
          <t>https://web.archive.org/web/20090304123247/http:/cgsc.cdmhost.com/cdm4/item_viewer.php%3FCISOROOT=%2Fp4013coll2&amp;CISOPTR=113</t>
        </is>
      </c>
      <c r="D2077" t="n">
        <v/>
      </c>
      <c r="E2077" t="n">
        <v/>
      </c>
      <c r="F2077" t="n">
        <v/>
      </c>
      <c r="G2077" t="n">
        <v/>
      </c>
      <c r="H2077" t="inlineStr">
        <is>
          <t>https://web.archive.org/web/20090304123247/http:/cgsc.cdmhost.com/cdm4/item_viewer.php%3FCISOROOT=%2Fp4013coll2&amp;CISOPTR=113</t>
        </is>
      </c>
      <c r="I2077" t="n">
        <v/>
      </c>
      <c r="J2077" t="n">
        <v/>
      </c>
      <c r="K2077" t="n">
        <v/>
      </c>
      <c r="L2077" t="n">
        <v/>
      </c>
    </row>
    <row r="2078">
      <c r="A2078" t="n">
        <v>2075</v>
      </c>
      <c r="B2078" t="n">
        <v/>
      </c>
      <c r="C2078" t="inlineStr">
        <is>
          <t>https://web.archive.org/web/20091201110728/http:/www.aftermathww1.com/lostgen.asp</t>
        </is>
      </c>
      <c r="D2078" t="n">
        <v/>
      </c>
      <c r="E2078" t="n">
        <v/>
      </c>
      <c r="F2078" t="n">
        <v/>
      </c>
      <c r="G2078" t="n">
        <v/>
      </c>
      <c r="H2078" t="inlineStr">
        <is>
          <t>https://web.archive.org/web/20091201110728/http:/www.aftermathww1.com/lostgen.asp</t>
        </is>
      </c>
      <c r="I2078" t="n">
        <v/>
      </c>
      <c r="J2078" t="n">
        <v/>
      </c>
      <c r="K2078" t="n">
        <v/>
      </c>
      <c r="L2078" t="n">
        <v/>
      </c>
    </row>
    <row r="2079">
      <c r="A2079" t="n">
        <v>2076</v>
      </c>
      <c r="B2079" t="n">
        <v/>
      </c>
      <c r="C2079" t="inlineStr">
        <is>
          <t>https://web.archive.org/web/20100611212917/http:/entomology.montana.edu/historybug/WWI/TEF.htm</t>
        </is>
      </c>
      <c r="D2079" t="n">
        <v/>
      </c>
      <c r="E2079" t="n">
        <v/>
      </c>
      <c r="F2079" t="n">
        <v/>
      </c>
      <c r="G2079" t="n">
        <v/>
      </c>
      <c r="H2079" t="inlineStr">
        <is>
          <t>https://web.archive.org/web/20100611212917/http:/entomology.montana.edu/historybug/WWI/TEF.htm</t>
        </is>
      </c>
      <c r="I2079" t="n">
        <v/>
      </c>
      <c r="J2079" t="n">
        <v/>
      </c>
      <c r="K2079" t="n">
        <v/>
      </c>
      <c r="L2079" t="n">
        <v/>
      </c>
    </row>
    <row r="2080">
      <c r="A2080" t="n">
        <v>2077</v>
      </c>
      <c r="B2080" t="n">
        <v/>
      </c>
      <c r="C2080" t="inlineStr">
        <is>
          <t>https://web.archive.org/web/20100611213940/http:/entomology.montana.edu/historybug/TYPHUS-Conlon.pdf</t>
        </is>
      </c>
      <c r="D2080" t="n">
        <v/>
      </c>
      <c r="E2080" t="n">
        <v/>
      </c>
      <c r="F2080" t="n">
        <v/>
      </c>
      <c r="G2080" t="n">
        <v/>
      </c>
      <c r="H2080" t="inlineStr">
        <is>
          <t>https://web.archive.org/web/20100611213940/http:/entomology.montana.edu/historybug/TYPHUS-Conlon.pdf</t>
        </is>
      </c>
      <c r="I2080" t="n">
        <v/>
      </c>
      <c r="J2080" t="n">
        <v/>
      </c>
      <c r="K2080" t="n">
        <v/>
      </c>
      <c r="L2080" t="n">
        <v/>
      </c>
    </row>
    <row r="2081">
      <c r="A2081" t="n">
        <v>2078</v>
      </c>
      <c r="B2081" t="n">
        <v/>
      </c>
      <c r="C2081" t="inlineStr">
        <is>
          <t>https://web.archive.org/web/20111023214328/http:/www.bbc.co.uk/history/worldwars/wwone/eastern_front_01.shtml</t>
        </is>
      </c>
      <c r="D2081" t="n">
        <v/>
      </c>
      <c r="E2081" t="n">
        <v/>
      </c>
      <c r="F2081" t="n">
        <v/>
      </c>
      <c r="G2081" t="n">
        <v/>
      </c>
      <c r="H2081" t="inlineStr">
        <is>
          <t>https://web.archive.org/web/20111023214328/http:/www.bbc.co.uk/history/worldwars/wwone/eastern_front_01.shtml</t>
        </is>
      </c>
      <c r="I2081" t="n">
        <v/>
      </c>
      <c r="J2081" t="n">
        <v/>
      </c>
      <c r="K2081" t="n">
        <v/>
      </c>
      <c r="L2081" t="n">
        <v/>
      </c>
    </row>
    <row r="2082">
      <c r="A2082" t="n">
        <v>2079</v>
      </c>
      <c r="B2082" t="n">
        <v/>
      </c>
      <c r="C2082" t="inlineStr">
        <is>
          <t>https://web.archive.org/web/20130509223328/http:/www.highbeam.com/doc/1P3-38678108.html</t>
        </is>
      </c>
      <c r="D2082" t="n">
        <v/>
      </c>
      <c r="E2082" t="n">
        <v/>
      </c>
      <c r="F2082" t="n">
        <v/>
      </c>
      <c r="G2082" t="n">
        <v/>
      </c>
      <c r="H2082" t="inlineStr">
        <is>
          <t>https://web.archive.org/web/20130509223328/http:/www.highbeam.com/doc/1P3-38678108.html</t>
        </is>
      </c>
      <c r="I2082" t="n">
        <v/>
      </c>
      <c r="J2082" t="n">
        <v/>
      </c>
      <c r="K2082" t="n">
        <v/>
      </c>
      <c r="L2082" t="n">
        <v/>
      </c>
    </row>
    <row r="2083">
      <c r="A2083" t="n">
        <v>2080</v>
      </c>
      <c r="B2083" t="n">
        <v/>
      </c>
      <c r="C2083" t="inlineStr">
        <is>
          <t>https://web.archive.org/web/20141020223852/http:/guides.library.ualberta.ca/worldwar1914</t>
        </is>
      </c>
      <c r="D2083" t="n">
        <v/>
      </c>
      <c r="E2083" t="n">
        <v/>
      </c>
      <c r="F2083" t="n">
        <v/>
      </c>
      <c r="G2083" t="n">
        <v/>
      </c>
      <c r="H2083" t="inlineStr">
        <is>
          <t>https://web.archive.org/web/20141020223852/http:/guides.library.ualberta.ca/worldwar1914</t>
        </is>
      </c>
      <c r="I2083" t="n">
        <v/>
      </c>
      <c r="J2083" t="n">
        <v/>
      </c>
      <c r="K2083" t="n">
        <v/>
      </c>
      <c r="L2083" t="n">
        <v/>
      </c>
    </row>
    <row r="2084">
      <c r="A2084" t="n">
        <v>2081</v>
      </c>
      <c r="B2084" t="n">
        <v/>
      </c>
      <c r="C2084" t="inlineStr">
        <is>
          <t>https://web.archive.org/web/20171010071517/http:/www.historyofwar.org/scripts/fluffy/fcp.pl%3Fwords=20+July+1918&amp;d=%2Fbattles_ludendorff.html</t>
        </is>
      </c>
      <c r="D2084" t="n">
        <v/>
      </c>
      <c r="E2084" t="n">
        <v/>
      </c>
      <c r="F2084" t="n">
        <v/>
      </c>
      <c r="G2084" t="n">
        <v/>
      </c>
      <c r="H2084" t="inlineStr">
        <is>
          <t>https://web.archive.org/web/20171010071517/http:/www.historyofwar.org/scripts/fluffy/fcp.pl%3Fwords=20+July+1918&amp;d=%2Fbattles_ludendorff.html</t>
        </is>
      </c>
      <c r="I2084" t="n">
        <v/>
      </c>
      <c r="J2084" t="n">
        <v/>
      </c>
      <c r="K2084" t="n">
        <v/>
      </c>
      <c r="L2084" t="n">
        <v/>
      </c>
    </row>
    <row r="2085">
      <c r="A2085" t="n">
        <v>2082</v>
      </c>
      <c r="B2085" t="n">
        <v/>
      </c>
      <c r="C2085" t="inlineStr">
        <is>
          <t>https://web.archive.org/web/20200604165145/http:/www.the-map-as-history.com/demos/tome03/</t>
        </is>
      </c>
      <c r="D2085" t="n">
        <v/>
      </c>
      <c r="E2085" t="n">
        <v/>
      </c>
      <c r="F2085" t="n">
        <v/>
      </c>
      <c r="G2085" t="n">
        <v/>
      </c>
      <c r="H2085" t="inlineStr">
        <is>
          <t>https://web.archive.org/web/20200604165145/http:/www.the-map-as-history.com/demos/tome03/</t>
        </is>
      </c>
      <c r="I2085" t="n">
        <v/>
      </c>
      <c r="J2085" t="n">
        <v/>
      </c>
      <c r="K2085" t="n">
        <v/>
      </c>
      <c r="L2085" t="n">
        <v/>
      </c>
    </row>
    <row r="2086">
      <c r="A2086" t="n">
        <v>2083</v>
      </c>
      <c r="B2086" t="n">
        <v/>
      </c>
      <c r="C2086" t="inlineStr">
        <is>
          <t>https://web.archive.org/web/20200604165152/http:/www.the-map-as-history.com/demos/tome06/</t>
        </is>
      </c>
      <c r="D2086" t="n">
        <v/>
      </c>
      <c r="E2086" t="n">
        <v/>
      </c>
      <c r="F2086" t="n">
        <v/>
      </c>
      <c r="G2086" t="n">
        <v/>
      </c>
      <c r="H2086" t="inlineStr">
        <is>
          <t>https://web.archive.org/web/20200604165152/http:/www.the-map-as-history.com/demos/tome06/</t>
        </is>
      </c>
      <c r="I2086" t="n">
        <v/>
      </c>
      <c r="J2086" t="n">
        <v/>
      </c>
      <c r="K2086" t="n">
        <v/>
      </c>
      <c r="L2086" t="n">
        <v/>
      </c>
    </row>
    <row r="2087">
      <c r="A2087" t="n">
        <v>2084</v>
      </c>
      <c r="B2087" t="n">
        <v/>
      </c>
      <c r="C2087" t="inlineStr">
        <is>
          <t>https://www.amazon.com/Great-War-History-Controversies-Cultural/dp/1108823963/</t>
        </is>
      </c>
      <c r="D2087" t="n">
        <v/>
      </c>
      <c r="E2087" t="n">
        <v/>
      </c>
      <c r="F2087" t="n">
        <v/>
      </c>
      <c r="G2087" t="n">
        <v/>
      </c>
      <c r="H2087" t="inlineStr">
        <is>
          <t>https://www.amazon.com/Great-War-History-Controversies-Cultural/dp/1108823963/</t>
        </is>
      </c>
      <c r="I2087" t="n">
        <v/>
      </c>
      <c r="J2087" t="n">
        <v/>
      </c>
      <c r="K2087" t="n">
        <v/>
      </c>
      <c r="L2087" t="n">
        <v/>
      </c>
    </row>
    <row r="2088">
      <c r="A2088" t="n">
        <v>2085</v>
      </c>
      <c r="B2088" t="n">
        <v/>
      </c>
      <c r="C2088" t="inlineStr">
        <is>
          <t>https://www.amazon.com/Long-Shadow-Legacies-Twentieth-Century/dp/0393088634/</t>
        </is>
      </c>
      <c r="D2088" t="n">
        <v/>
      </c>
      <c r="E2088" t="n">
        <v/>
      </c>
      <c r="F2088" t="n">
        <v/>
      </c>
      <c r="G2088" t="n">
        <v/>
      </c>
      <c r="H2088" t="inlineStr">
        <is>
          <t>https://www.amazon.com/Long-Shadow-Legacies-Twentieth-Century/dp/0393088634/</t>
        </is>
      </c>
      <c r="I2088" t="n">
        <v/>
      </c>
      <c r="J2088" t="n">
        <v/>
      </c>
      <c r="K2088" t="n">
        <v/>
      </c>
      <c r="L2088" t="n">
        <v/>
      </c>
    </row>
    <row r="2089">
      <c r="A2089" t="n">
        <v>2086</v>
      </c>
      <c r="B2089" t="n">
        <v/>
      </c>
      <c r="C2089" t="inlineStr">
        <is>
          <t>https://www.amazon.com/Other-Combatants-Fronts-Competing-Histories/dp/1443827371/</t>
        </is>
      </c>
      <c r="D2089" t="n">
        <v/>
      </c>
      <c r="E2089" t="n">
        <v/>
      </c>
      <c r="F2089" t="n">
        <v/>
      </c>
      <c r="G2089" t="n">
        <v/>
      </c>
      <c r="H2089" t="inlineStr">
        <is>
          <t>https://www.amazon.com/Other-Combatants-Fronts-Competing-Histories/dp/1443827371/</t>
        </is>
      </c>
      <c r="I2089" t="n">
        <v/>
      </c>
      <c r="J2089" t="n">
        <v/>
      </c>
      <c r="K2089" t="n">
        <v/>
      </c>
      <c r="L2089" t="n">
        <v/>
      </c>
    </row>
    <row r="2090">
      <c r="A2090" t="n">
        <v>2087</v>
      </c>
      <c r="B2090" t="n">
        <v/>
      </c>
      <c r="C2090" t="inlineStr">
        <is>
          <t>https://www.berghahnbooks.com/title/CornelissenWriting</t>
        </is>
      </c>
      <c r="D2090" t="n">
        <v/>
      </c>
      <c r="E2090" t="n">
        <v/>
      </c>
      <c r="F2090" t="n">
        <v/>
      </c>
      <c r="G2090" t="n">
        <v/>
      </c>
      <c r="H2090" t="inlineStr">
        <is>
          <t>https://www.berghahnbooks.com/title/CornelissenWriting</t>
        </is>
      </c>
      <c r="I2090" t="n">
        <v/>
      </c>
      <c r="J2090" t="n">
        <v/>
      </c>
      <c r="K2090" t="n">
        <v/>
      </c>
      <c r="L2090" t="n">
        <v/>
      </c>
    </row>
    <row r="2091">
      <c r="A2091" t="n">
        <v>2088</v>
      </c>
      <c r="B2091" t="n">
        <v/>
      </c>
      <c r="C2091" t="inlineStr">
        <is>
          <t>https://www.foreignaffairs.com/articles/europe/2008-03-02/us-and-them</t>
        </is>
      </c>
      <c r="D2091" t="n">
        <v/>
      </c>
      <c r="E2091" t="n">
        <v/>
      </c>
      <c r="F2091" t="n">
        <v/>
      </c>
      <c r="G2091" t="n">
        <v/>
      </c>
      <c r="H2091" t="inlineStr">
        <is>
          <t>https://www.foreignaffairs.com/articles/europe/2008-03-02/us-and-them</t>
        </is>
      </c>
      <c r="I2091" t="n">
        <v/>
      </c>
      <c r="J2091" t="n">
        <v/>
      </c>
      <c r="K2091" t="n">
        <v/>
      </c>
      <c r="L2091" t="n">
        <v/>
      </c>
    </row>
    <row r="2092">
      <c r="A2092" t="n">
        <v>2089</v>
      </c>
      <c r="B2092" t="n">
        <v/>
      </c>
      <c r="C2092" t="inlineStr">
        <is>
          <t>https://www.historynet.com/audacious-cruise-of-the-emden.htm</t>
        </is>
      </c>
      <c r="D2092" t="n">
        <v/>
      </c>
      <c r="E2092" t="n">
        <v/>
      </c>
      <c r="F2092" t="n">
        <v/>
      </c>
      <c r="G2092" t="n">
        <v/>
      </c>
      <c r="H2092" t="inlineStr">
        <is>
          <t>https://www.historynet.com/audacious-cruise-of-the-emden.htm</t>
        </is>
      </c>
      <c r="I2092" t="n">
        <v/>
      </c>
      <c r="J2092" t="n">
        <v/>
      </c>
      <c r="K2092" t="n">
        <v/>
      </c>
      <c r="L2092" t="n">
        <v/>
      </c>
    </row>
    <row r="2093">
      <c r="A2093" t="n">
        <v>2090</v>
      </c>
      <c r="B2093" t="n">
        <v/>
      </c>
      <c r="C2093" t="inlineStr">
        <is>
          <t>https://www.loc.gov/rr/program/bib/wwi/wwi.html</t>
        </is>
      </c>
      <c r="D2093" t="n">
        <v/>
      </c>
      <c r="E2093" t="n">
        <v/>
      </c>
      <c r="F2093" t="n">
        <v/>
      </c>
      <c r="G2093" t="n">
        <v/>
      </c>
      <c r="H2093" t="inlineStr">
        <is>
          <t>https://www.loc.gov/rr/program/bib/wwi/wwi.html</t>
        </is>
      </c>
      <c r="I2093" t="n">
        <v/>
      </c>
      <c r="J2093" t="n">
        <v/>
      </c>
      <c r="K2093" t="n">
        <v/>
      </c>
      <c r="L2093" t="n">
        <v/>
      </c>
    </row>
    <row r="2094">
      <c r="A2094" t="n">
        <v>2091</v>
      </c>
      <c r="B2094" t="n">
        <v/>
      </c>
      <c r="C2094" t="inlineStr">
        <is>
          <t>https://www.nytimes.com/1915/10/28/archives/london-in-gloom-over-gallipoli-captain-fortescue-in-book-and.html</t>
        </is>
      </c>
      <c r="D2094" t="n">
        <v/>
      </c>
      <c r="E2094" t="n">
        <v/>
      </c>
      <c r="F2094" t="n">
        <v/>
      </c>
      <c r="G2094" t="n">
        <v/>
      </c>
      <c r="H2094" t="inlineStr">
        <is>
          <t>https://www.nytimes.com/1915/10/28/archives/london-in-gloom-over-gallipoli-captain-fortescue-in-book-and.html</t>
        </is>
      </c>
      <c r="I2094" t="n">
        <v/>
      </c>
      <c r="J2094" t="n">
        <v/>
      </c>
      <c r="K2094" t="n">
        <v/>
      </c>
      <c r="L2094" t="n">
        <v/>
      </c>
    </row>
    <row r="2095">
      <c r="A2095" t="n">
        <v>2092</v>
      </c>
      <c r="B2095" t="n">
        <v/>
      </c>
      <c r="C2095" t="inlineStr">
        <is>
          <t>https://www.parliament.uk/about/living-heritage/transformingsociety/private-lives/yourcountry/collections/the-outbreak-of-the-first-world-war/</t>
        </is>
      </c>
      <c r="D2095" t="n">
        <v/>
      </c>
      <c r="E2095" t="n">
        <v/>
      </c>
      <c r="F2095" t="n">
        <v/>
      </c>
      <c r="G2095" t="n">
        <v/>
      </c>
      <c r="H2095" t="inlineStr">
        <is>
          <t>https://www.parliament.uk/about/living-heritage/transformingsociety/private-lives/yourcountry/collections/the-outbreak-of-the-first-world-war/</t>
        </is>
      </c>
      <c r="I2095" t="n">
        <v/>
      </c>
      <c r="J2095" t="n">
        <v/>
      </c>
      <c r="K2095" t="n">
        <v/>
      </c>
      <c r="L2095" t="n">
        <v/>
      </c>
    </row>
    <row r="2096">
      <c r="A2096" t="n">
        <v>2093</v>
      </c>
      <c r="B2096" t="n">
        <v/>
      </c>
      <c r="C2096" t="inlineStr">
        <is>
          <t>https://www.questia.com/library/120085141/world-war-i-primary-documents-on-events-from-1914</t>
        </is>
      </c>
      <c r="D2096" t="n">
        <v/>
      </c>
      <c r="E2096" t="n">
        <v/>
      </c>
      <c r="F2096" t="n">
        <v/>
      </c>
      <c r="G2096" t="n">
        <v/>
      </c>
      <c r="H2096" t="inlineStr">
        <is>
          <t>https://www.questia.com/library/120085141/world-war-i-primary-documents-on-events-from-1914</t>
        </is>
      </c>
      <c r="I2096" t="n">
        <v/>
      </c>
      <c r="J2096" t="n">
        <v/>
      </c>
      <c r="K2096" t="inlineStr">
        <is>
          <t>https://www.questia.com/library/120085141/world-war-i-primary-documents-on-events-from-1914</t>
        </is>
      </c>
      <c r="L2096" t="n">
        <v/>
      </c>
    </row>
    <row r="2097">
      <c r="A2097" t="n">
        <v>2094</v>
      </c>
      <c r="B2097" t="n">
        <v/>
      </c>
      <c r="C2097" t="inlineStr">
        <is>
          <t>https://www.theatlantic.com/doc/199302/kaplan</t>
        </is>
      </c>
      <c r="D2097" t="n">
        <v/>
      </c>
      <c r="E2097" t="n">
        <v/>
      </c>
      <c r="F2097" t="n">
        <v/>
      </c>
      <c r="G2097" t="n">
        <v/>
      </c>
      <c r="H2097" t="inlineStr">
        <is>
          <t>https://www.theatlantic.com/doc/199302/kaplan</t>
        </is>
      </c>
      <c r="I2097" t="n">
        <v/>
      </c>
      <c r="J2097" t="n">
        <v/>
      </c>
      <c r="K2097" t="n">
        <v/>
      </c>
      <c r="L2097" t="n">
        <v/>
      </c>
    </row>
    <row r="2098">
      <c r="A2098" t="n">
        <v>2095</v>
      </c>
      <c r="B2098" t="n">
        <v/>
      </c>
      <c r="C2098" t="inlineStr">
        <is>
          <t>4764461</t>
        </is>
      </c>
      <c r="D2098" t="n">
        <v/>
      </c>
      <c r="E2098" t="n">
        <v/>
      </c>
      <c r="F2098" t="n">
        <v/>
      </c>
      <c r="G2098" t="n">
        <v/>
      </c>
      <c r="H2098" t="inlineStr">
        <is>
          <t>4764461</t>
        </is>
      </c>
      <c r="I2098" t="n">
        <v/>
      </c>
      <c r="J2098" t="n">
        <v/>
      </c>
      <c r="K2098" t="inlineStr">
        <is>
          <t>4764461</t>
        </is>
      </c>
      <c r="L2098" t="n">
        <v/>
      </c>
    </row>
    <row r="2099">
      <c r="A2099" t="n">
        <v>2096</v>
      </c>
      <c r="B2099" t="n">
        <v/>
      </c>
      <c r="C2099" t="inlineStr">
        <is>
          <t>http://commons.dbpedia.org/resource/Category:1922_Encyclopædia_Britannica_scans</t>
        </is>
      </c>
      <c r="D2099" t="n">
        <v/>
      </c>
      <c r="E2099" t="n">
        <v/>
      </c>
      <c r="F2099" t="n">
        <v/>
      </c>
      <c r="G2099" t="n">
        <v/>
      </c>
      <c r="H2099" t="inlineStr">
        <is>
          <t>http://commons.dbpedia.org/resource/Category:1922_Encyclopædia_Britannica_scans</t>
        </is>
      </c>
      <c r="I2099" t="n">
        <v/>
      </c>
      <c r="J2099" t="n">
        <v/>
      </c>
      <c r="K2099" t="n">
        <v/>
      </c>
      <c r="L2099" t="n">
        <v/>
      </c>
    </row>
    <row r="2100">
      <c r="A2100" t="n">
        <v>2097</v>
      </c>
      <c r="B2100" t="n">
        <v/>
      </c>
      <c r="C2100" t="inlineStr">
        <is>
          <t>319283</t>
        </is>
      </c>
      <c r="D2100" t="n">
        <v/>
      </c>
      <c r="E2100" t="n">
        <v/>
      </c>
      <c r="F2100" t="n">
        <v/>
      </c>
      <c r="G2100" t="n">
        <v/>
      </c>
      <c r="H2100" t="inlineStr">
        <is>
          <t>319283</t>
        </is>
      </c>
      <c r="I2100" t="n">
        <v/>
      </c>
      <c r="J2100" t="n">
        <v/>
      </c>
      <c r="K2100" t="n">
        <v/>
      </c>
      <c r="L2100" t="n">
        <v/>
      </c>
    </row>
    <row r="2101">
      <c r="A2101" t="n">
        <v>2098</v>
      </c>
      <c r="B2101" t="n">
        <v/>
      </c>
      <c r="C2101" t="inlineStr">
        <is>
          <t>1041382236</t>
        </is>
      </c>
      <c r="D2101" t="n">
        <v/>
      </c>
      <c r="E2101" t="n">
        <v/>
      </c>
      <c r="F2101" t="n">
        <v/>
      </c>
      <c r="G2101" t="n">
        <v/>
      </c>
      <c r="H2101" t="inlineStr">
        <is>
          <t>1041382236</t>
        </is>
      </c>
      <c r="I2101" t="n">
        <v/>
      </c>
      <c r="J2101" t="n">
        <v/>
      </c>
      <c r="K2101" t="n">
        <v/>
      </c>
      <c r="L2101" t="n">
        <v/>
      </c>
    </row>
    <row r="2102">
      <c r="A2102" t="n">
        <v>2099</v>
      </c>
      <c r="B2102" t="n">
        <v/>
      </c>
      <c r="C2102" t="inlineStr">
        <is>
          <t>right</t>
        </is>
      </c>
      <c r="D2102" t="n">
        <v/>
      </c>
      <c r="E2102" t="n">
        <v/>
      </c>
      <c r="F2102" t="n">
        <v/>
      </c>
      <c r="G2102" t="n">
        <v/>
      </c>
      <c r="H2102" t="inlineStr">
        <is>
          <t>right</t>
        </is>
      </c>
      <c r="I2102" t="n">
        <v/>
      </c>
      <c r="J2102" t="n">
        <v/>
      </c>
      <c r="K2102" t="n">
        <v/>
      </c>
      <c r="L2102" t="n">
        <v/>
      </c>
    </row>
    <row r="2103">
      <c r="A2103" t="n">
        <v>2100</v>
      </c>
      <c r="B2103" t="n">
        <v/>
      </c>
      <c r="C2103" t="inlineStr">
        <is>
          <t>A British Vickers machine gun crew wearing gas masks during the Battle of the Somme, 1916</t>
        </is>
      </c>
      <c r="D2103" t="n">
        <v/>
      </c>
      <c r="E2103" t="n">
        <v/>
      </c>
      <c r="F2103" t="n">
        <v/>
      </c>
      <c r="G2103" t="n">
        <v/>
      </c>
      <c r="H2103" t="inlineStr">
        <is>
          <t>A British Vickers machine gun crew wearing gas masks during the Battle of the Somme, 1916</t>
        </is>
      </c>
      <c r="I2103" t="n">
        <v/>
      </c>
      <c r="J2103" t="n">
        <v/>
      </c>
      <c r="K2103" t="n">
        <v/>
      </c>
      <c r="L2103" t="n">
        <v/>
      </c>
    </row>
    <row r="2104">
      <c r="A2104" t="n">
        <v>2101</v>
      </c>
      <c r="B2104" t="n">
        <v/>
      </c>
      <c r="C2104" t="inlineStr">
        <is>
          <t>British Mark V tanks crossing the Hindenburg Line, 1918</t>
        </is>
      </c>
      <c r="D2104" t="n">
        <v/>
      </c>
      <c r="E2104" t="n">
        <v/>
      </c>
      <c r="F2104" t="n">
        <v/>
      </c>
      <c r="G2104" t="n">
        <v/>
      </c>
      <c r="H2104" t="inlineStr">
        <is>
          <t>British Mark V tanks crossing the Hindenburg Line, 1918</t>
        </is>
      </c>
      <c r="I2104" t="n">
        <v/>
      </c>
      <c r="J2104" t="n">
        <v/>
      </c>
      <c r="K2104" t="n">
        <v/>
      </c>
      <c r="L2104" t="n">
        <v/>
      </c>
    </row>
    <row r="2105">
      <c r="A2105" t="n">
        <v>2102</v>
      </c>
      <c r="B2105" t="n">
        <v/>
      </c>
      <c r="C2105" t="inlineStr">
        <is>
          <t>Clockwise from the top:</t>
        </is>
      </c>
      <c r="D2105" t="n">
        <v/>
      </c>
      <c r="E2105" t="n">
        <v/>
      </c>
      <c r="F2105" t="n">
        <v/>
      </c>
      <c r="G2105" t="n">
        <v/>
      </c>
      <c r="H2105" t="inlineStr">
        <is>
          <t>Clockwise from the top:</t>
        </is>
      </c>
      <c r="I2105" t="n">
        <v/>
      </c>
      <c r="J2105" t="n">
        <v/>
      </c>
      <c r="K2105" t="n">
        <v/>
      </c>
      <c r="L2105" t="n">
        <v/>
      </c>
    </row>
    <row r="2106">
      <c r="A2106" t="n">
        <v>2103</v>
      </c>
      <c r="B2106" t="n">
        <v/>
      </c>
      <c r="C2106" t="inlineStr">
        <is>
          <t>German Albatros D.III biplane fighters near Douai, France, 1917</t>
        </is>
      </c>
      <c r="D2106" t="n">
        <v/>
      </c>
      <c r="E2106" t="n">
        <v/>
      </c>
      <c r="F2106" t="n">
        <v/>
      </c>
      <c r="G2106" t="n">
        <v/>
      </c>
      <c r="H2106" t="inlineStr">
        <is>
          <t>German Albatros D.III biplane fighters near Douai, France, 1917</t>
        </is>
      </c>
      <c r="I2106" t="n">
        <v/>
      </c>
      <c r="J2106" t="n">
        <v/>
      </c>
      <c r="K2106" t="n">
        <v/>
      </c>
      <c r="L2106" t="n">
        <v/>
      </c>
    </row>
    <row r="2107">
      <c r="A2107" t="n">
        <v>2104</v>
      </c>
      <c r="B2107" t="n">
        <v/>
      </c>
      <c r="C2107" t="inlineStr">
        <is>
          <t>The road to Bapaume in the aftermath of the Battle of the Somme, 1916</t>
        </is>
      </c>
      <c r="D2107" t="n">
        <v/>
      </c>
      <c r="E2107" t="n">
        <v/>
      </c>
      <c r="F2107" t="n">
        <v/>
      </c>
      <c r="G2107" t="n">
        <v/>
      </c>
      <c r="H2107" t="inlineStr">
        <is>
          <t>The road to Bapaume in the aftermath of the Battle of the Somme, 1916</t>
        </is>
      </c>
      <c r="I2107" t="n">
        <v/>
      </c>
      <c r="J2107" t="n">
        <v/>
      </c>
      <c r="K2107" t="n">
        <v/>
      </c>
      <c r="L2107" t="n">
        <v/>
      </c>
    </row>
    <row r="2108">
      <c r="A2108" t="n">
        <v>2105</v>
      </c>
      <c r="B2108" t="n">
        <v/>
      </c>
      <c r="C2108" t="inlineStr">
        <is>
          <t>sinking after hitting a mine in the Dardanelles, 1915</t>
        </is>
      </c>
      <c r="D2108" t="n">
        <v/>
      </c>
      <c r="E2108" t="n">
        <v/>
      </c>
      <c r="F2108" t="n">
        <v/>
      </c>
      <c r="G2108" t="n">
        <v/>
      </c>
      <c r="H2108" t="inlineStr">
        <is>
          <t>sinking after hitting a mine in the Dardanelles, 1915</t>
        </is>
      </c>
      <c r="I2108" t="n">
        <v/>
      </c>
      <c r="J2108" t="n">
        <v/>
      </c>
      <c r="K2108" t="n">
        <v/>
      </c>
      <c r="L2108" t="n">
        <v/>
      </c>
    </row>
    <row r="2109">
      <c r="A2109" t="n">
        <v>2106</v>
      </c>
      <c r="B2109" t="n">
        <v/>
      </c>
      <c r="C2109" t="inlineStr">
        <is>
          <t>3000</t>
        </is>
      </c>
      <c r="D2109" t="n">
        <v/>
      </c>
      <c r="E2109" t="n">
        <v/>
      </c>
      <c r="F2109" t="n">
        <v/>
      </c>
      <c r="G2109" t="n">
        <v/>
      </c>
      <c r="H2109" t="inlineStr">
        <is>
          <t>3000</t>
        </is>
      </c>
      <c r="I2109" t="n">
        <v/>
      </c>
      <c r="J2109" t="n">
        <v/>
      </c>
      <c r="K2109" t="n">
        <v/>
      </c>
      <c r="L2109" t="n">
        <v/>
      </c>
    </row>
    <row r="2110">
      <c r="A2110" t="n">
        <v>2107</v>
      </c>
      <c r="B2110" t="n">
        <v/>
      </c>
      <c r="C2110" t="inlineStr">
        <is>
          <t>7000</t>
        </is>
      </c>
      <c r="D2110" t="n">
        <v/>
      </c>
      <c r="E2110" t="n">
        <v/>
      </c>
      <c r="F2110" t="n">
        <v/>
      </c>
      <c r="G2110" t="n">
        <v/>
      </c>
      <c r="H2110" t="inlineStr">
        <is>
          <t>7000</t>
        </is>
      </c>
      <c r="I2110" t="n">
        <v/>
      </c>
      <c r="J2110" t="n">
        <v/>
      </c>
      <c r="K2110" t="n">
        <v/>
      </c>
      <c r="L2110" t="n">
        <v/>
      </c>
    </row>
    <row r="2111">
      <c r="A2111" t="n">
        <v>2108</v>
      </c>
      <c r="B2111" t="n">
        <v/>
      </c>
      <c r="C2111" t="inlineStr">
        <is>
          <t>26000</t>
        </is>
      </c>
      <c r="D2111" t="n">
        <v/>
      </c>
      <c r="E2111" t="n">
        <v/>
      </c>
      <c r="F2111" t="n">
        <v/>
      </c>
      <c r="G2111" t="n">
        <v/>
      </c>
      <c r="H2111" t="inlineStr">
        <is>
          <t>26000</t>
        </is>
      </c>
      <c r="I2111" t="n">
        <v/>
      </c>
      <c r="J2111" t="n">
        <v/>
      </c>
      <c r="K2111" t="n">
        <v/>
      </c>
      <c r="L2111" t="n">
        <v/>
      </c>
    </row>
    <row r="2112">
      <c r="A2112" t="n">
        <v>2109</v>
      </c>
      <c r="B2112" t="n">
        <v/>
      </c>
      <c r="C2112" t="inlineStr">
        <is>
          <t>59000</t>
        </is>
      </c>
      <c r="D2112" t="n">
        <v/>
      </c>
      <c r="E2112" t="n">
        <v/>
      </c>
      <c r="F2112" t="n">
        <v/>
      </c>
      <c r="G2112" t="n">
        <v/>
      </c>
      <c r="H2112" t="inlineStr">
        <is>
          <t>59000</t>
        </is>
      </c>
      <c r="I2112" t="n">
        <v/>
      </c>
      <c r="J2112" t="n">
        <v/>
      </c>
      <c r="K2112" t="n">
        <v/>
      </c>
      <c r="L2112" t="n">
        <v/>
      </c>
    </row>
    <row r="2113">
      <c r="A2113" t="n">
        <v>2110</v>
      </c>
      <c r="B2113" t="n">
        <v/>
      </c>
      <c r="C2113" t="inlineStr">
        <is>
          <t>88000</t>
        </is>
      </c>
      <c r="D2113" t="n">
        <v/>
      </c>
      <c r="E2113" t="n">
        <v/>
      </c>
      <c r="F2113" t="n">
        <v/>
      </c>
      <c r="G2113" t="n">
        <v/>
      </c>
      <c r="H2113" t="inlineStr">
        <is>
          <t>88000</t>
        </is>
      </c>
      <c r="I2113" t="n">
        <v/>
      </c>
      <c r="J2113" t="n">
        <v/>
      </c>
      <c r="K2113" t="n">
        <v/>
      </c>
      <c r="L2113" t="n">
        <v/>
      </c>
    </row>
    <row r="2114">
      <c r="A2114" t="n">
        <v>2111</v>
      </c>
      <c r="B2114" t="n">
        <v/>
      </c>
      <c r="C2114" t="inlineStr">
        <is>
          <t>117000</t>
        </is>
      </c>
      <c r="D2114" t="n">
        <v/>
      </c>
      <c r="E2114" t="n">
        <v/>
      </c>
      <c r="F2114" t="n">
        <v/>
      </c>
      <c r="G2114" t="n">
        <v/>
      </c>
      <c r="H2114" t="inlineStr">
        <is>
          <t>117000</t>
        </is>
      </c>
      <c r="I2114" t="n">
        <v/>
      </c>
      <c r="J2114" t="n">
        <v/>
      </c>
      <c r="K2114" t="n">
        <v/>
      </c>
      <c r="L2114" t="n">
        <v/>
      </c>
    </row>
    <row r="2115">
      <c r="A2115" t="n">
        <v>2112</v>
      </c>
      <c r="B2115" t="n">
        <v/>
      </c>
      <c r="C2115" t="inlineStr">
        <is>
          <t>250000</t>
        </is>
      </c>
      <c r="D2115" t="n">
        <v/>
      </c>
      <c r="E2115" t="n">
        <v/>
      </c>
      <c r="F2115" t="n">
        <v/>
      </c>
      <c r="G2115" t="n">
        <v/>
      </c>
      <c r="H2115" t="inlineStr">
        <is>
          <t>250000</t>
        </is>
      </c>
      <c r="I2115" t="n">
        <v/>
      </c>
      <c r="J2115" t="n">
        <v/>
      </c>
      <c r="K2115" t="n">
        <v/>
      </c>
      <c r="L2115" t="n">
        <v/>
      </c>
    </row>
    <row r="2116">
      <c r="A2116" t="n">
        <v>2113</v>
      </c>
      <c r="B2116" t="n">
        <v/>
      </c>
      <c r="C2116" t="inlineStr">
        <is>
          <t>275000</t>
        </is>
      </c>
      <c r="D2116" t="n">
        <v/>
      </c>
      <c r="E2116" t="n">
        <v/>
      </c>
      <c r="F2116" t="n">
        <v/>
      </c>
      <c r="G2116" t="n">
        <v/>
      </c>
      <c r="H2116" t="inlineStr">
        <is>
          <t>275000</t>
        </is>
      </c>
      <c r="I2116" t="n">
        <v/>
      </c>
      <c r="J2116" t="n">
        <v/>
      </c>
      <c r="K2116" t="n">
        <v/>
      </c>
      <c r="L2116" t="n">
        <v/>
      </c>
    </row>
    <row r="2117">
      <c r="A2117" t="n">
        <v>2114</v>
      </c>
      <c r="B2117" t="n">
        <v/>
      </c>
      <c r="C2117" t="inlineStr">
        <is>
          <t>651000</t>
        </is>
      </c>
      <c r="D2117" t="n">
        <v/>
      </c>
      <c r="E2117" t="n">
        <v/>
      </c>
      <c r="F2117" t="n">
        <v/>
      </c>
      <c r="G2117" t="n">
        <v/>
      </c>
      <c r="H2117" t="inlineStr">
        <is>
          <t>651000</t>
        </is>
      </c>
      <c r="I2117" t="n">
        <v/>
      </c>
      <c r="J2117" t="n">
        <v/>
      </c>
      <c r="K2117" t="n">
        <v/>
      </c>
      <c r="L2117" t="n">
        <v/>
      </c>
    </row>
    <row r="2118">
      <c r="A2118" t="n">
        <v>2115</v>
      </c>
      <c r="B2118" t="n">
        <v/>
      </c>
      <c r="C2118" t="inlineStr">
        <is>
          <t>772000</t>
        </is>
      </c>
      <c r="D2118" t="n">
        <v/>
      </c>
      <c r="E2118" t="n">
        <v/>
      </c>
      <c r="F2118" t="n">
        <v/>
      </c>
      <c r="G2118" t="n">
        <v/>
      </c>
      <c r="H2118" t="inlineStr">
        <is>
          <t>772000</t>
        </is>
      </c>
      <c r="I2118" t="n">
        <v/>
      </c>
      <c r="J2118" t="n">
        <v/>
      </c>
      <c r="K2118" t="n">
        <v/>
      </c>
      <c r="L2118" t="n">
        <v/>
      </c>
    </row>
    <row r="2119">
      <c r="A2119" t="n">
        <v>2116</v>
      </c>
      <c r="B2119" t="n">
        <v/>
      </c>
      <c r="C2119" t="inlineStr">
        <is>
          <t>1115000</t>
        </is>
      </c>
      <c r="D2119" t="n">
        <v/>
      </c>
      <c r="E2119" t="n">
        <v/>
      </c>
      <c r="F2119" t="n">
        <v/>
      </c>
      <c r="G2119" t="n">
        <v/>
      </c>
      <c r="H2119" t="inlineStr">
        <is>
          <t>1115000</t>
        </is>
      </c>
      <c r="I2119" t="n">
        <v/>
      </c>
      <c r="J2119" t="n">
        <v/>
      </c>
      <c r="K2119" t="n">
        <v/>
      </c>
      <c r="L2119" t="n">
        <v/>
      </c>
    </row>
    <row r="2120">
      <c r="A2120" t="n">
        <v>2117</v>
      </c>
      <c r="B2120" t="n">
        <v/>
      </c>
      <c r="C2120" t="inlineStr">
        <is>
          <t>1200000</t>
        </is>
      </c>
      <c r="D2120" t="n">
        <v/>
      </c>
      <c r="E2120" t="n">
        <v/>
      </c>
      <c r="F2120" t="n">
        <v/>
      </c>
      <c r="G2120" t="n">
        <v/>
      </c>
      <c r="H2120" t="inlineStr">
        <is>
          <t>1200000</t>
        </is>
      </c>
      <c r="I2120" t="n">
        <v/>
      </c>
      <c r="J2120" t="n">
        <v/>
      </c>
      <c r="K2120" t="n">
        <v/>
      </c>
      <c r="L2120" t="n">
        <v/>
      </c>
    </row>
    <row r="2121">
      <c r="A2121" t="n">
        <v>2118</v>
      </c>
      <c r="B2121" t="n">
        <v/>
      </c>
      <c r="C2121" t="inlineStr">
        <is>
          <t>1398000</t>
        </is>
      </c>
      <c r="D2121" t="n">
        <v/>
      </c>
      <c r="E2121" t="n">
        <v/>
      </c>
      <c r="F2121" t="n">
        <v/>
      </c>
      <c r="G2121" t="n">
        <v/>
      </c>
      <c r="H2121" t="inlineStr">
        <is>
          <t>1398000</t>
        </is>
      </c>
      <c r="I2121" t="n">
        <v/>
      </c>
      <c r="J2121" t="n">
        <v/>
      </c>
      <c r="K2121" t="n">
        <v/>
      </c>
      <c r="L2121" t="n">
        <v/>
      </c>
    </row>
    <row r="2122">
      <c r="A2122" t="n">
        <v>2119</v>
      </c>
      <c r="B2122" t="n">
        <v/>
      </c>
      <c r="C2122" t="inlineStr">
        <is>
          <t>1811000</t>
        </is>
      </c>
      <c r="D2122" t="n">
        <v/>
      </c>
      <c r="E2122" t="n">
        <v/>
      </c>
      <c r="F2122" t="n">
        <v/>
      </c>
      <c r="G2122" t="n">
        <v/>
      </c>
      <c r="H2122" t="inlineStr">
        <is>
          <t>1811000</t>
        </is>
      </c>
      <c r="I2122" t="n">
        <v/>
      </c>
      <c r="J2122" t="n">
        <v/>
      </c>
      <c r="K2122" t="n">
        <v/>
      </c>
      <c r="L2122" t="n">
        <v/>
      </c>
    </row>
    <row r="2123">
      <c r="A2123" t="n">
        <v>2120</v>
      </c>
      <c r="B2123" t="n">
        <v/>
      </c>
      <c r="C2123" t="inlineStr">
        <is>
          <t>2051000</t>
        </is>
      </c>
      <c r="D2123" t="n">
        <v/>
      </c>
      <c r="E2123" t="n">
        <v/>
      </c>
      <c r="F2123" t="n">
        <v/>
      </c>
      <c r="G2123" t="n">
        <v/>
      </c>
      <c r="H2123" t="inlineStr">
        <is>
          <t>2051000</t>
        </is>
      </c>
      <c r="I2123" t="n">
        <v/>
      </c>
      <c r="J2123" t="n">
        <v/>
      </c>
      <c r="K2123" t="n">
        <v/>
      </c>
      <c r="L2123" t="n">
        <v/>
      </c>
    </row>
    <row r="2124">
      <c r="A2124" t="n">
        <v>2121</v>
      </c>
      <c r="B2124" t="n">
        <v/>
      </c>
      <c r="C2124" t="inlineStr">
        <is>
          <t>Civilian dead: 3,700,000</t>
        </is>
      </c>
      <c r="D2124" t="n">
        <v/>
      </c>
      <c r="E2124" t="n">
        <v/>
      </c>
      <c r="F2124" t="n">
        <v/>
      </c>
      <c r="G2124" t="n">
        <v/>
      </c>
      <c r="H2124" t="inlineStr">
        <is>
          <t>Civilian dead: 3,700,000</t>
        </is>
      </c>
      <c r="I2124" t="n">
        <v/>
      </c>
      <c r="J2124" t="n">
        <v/>
      </c>
      <c r="K2124" t="n">
        <v/>
      </c>
      <c r="L2124" t="n">
        <v/>
      </c>
    </row>
    <row r="2125">
      <c r="A2125" t="n">
        <v>2122</v>
      </c>
      <c r="B2125" t="n">
        <v/>
      </c>
      <c r="C2125" t="inlineStr">
        <is>
          <t>Military dead: 4,386,000</t>
        </is>
      </c>
      <c r="D2125" t="n">
        <v/>
      </c>
      <c r="E2125" t="n">
        <v/>
      </c>
      <c r="F2125" t="n">
        <v/>
      </c>
      <c r="G2125" t="n">
        <v/>
      </c>
      <c r="H2125" t="inlineStr">
        <is>
          <t>Military dead: 4,386,000</t>
        </is>
      </c>
      <c r="I2125" t="n">
        <v/>
      </c>
      <c r="J2125" t="n">
        <v/>
      </c>
      <c r="K2125" t="n">
        <v/>
      </c>
      <c r="L2125" t="n">
        <v/>
      </c>
    </row>
    <row r="2126">
      <c r="A2126" t="n">
        <v>2123</v>
      </c>
      <c r="B2126" t="n">
        <v/>
      </c>
      <c r="C2126" t="inlineStr">
        <is>
          <t>Military wounded: 8,388,000</t>
        </is>
      </c>
      <c r="D2126" t="n">
        <v/>
      </c>
      <c r="E2126" t="n">
        <v/>
      </c>
      <c r="F2126" t="n">
        <v/>
      </c>
      <c r="G2126" t="n">
        <v/>
      </c>
      <c r="H2126" t="inlineStr">
        <is>
          <t>Military wounded: 8,388,000</t>
        </is>
      </c>
      <c r="I2126" t="n">
        <v/>
      </c>
      <c r="J2126" t="n">
        <v/>
      </c>
      <c r="K2126" t="n">
        <v/>
      </c>
      <c r="L2126" t="n">
        <v/>
      </c>
    </row>
    <row r="2127">
      <c r="A2127" t="n">
        <v>2124</v>
      </c>
      <c r="B2127" t="n">
        <v/>
      </c>
      <c r="C2127" t="inlineStr">
        <is>
          <t>Total: 12,774,000 KIA, WIA and MIA</t>
        </is>
      </c>
      <c r="D2127" t="n">
        <v/>
      </c>
      <c r="E2127" t="n">
        <v/>
      </c>
      <c r="F2127" t="n">
        <v/>
      </c>
      <c r="G2127" t="n">
        <v/>
      </c>
      <c r="H2127" t="inlineStr">
        <is>
          <t>Total: 12,774,000 KIA, WIA and MIA</t>
        </is>
      </c>
      <c r="I2127" t="n">
        <v/>
      </c>
      <c r="J2127" t="n">
        <v/>
      </c>
      <c r="K2127" t="n">
        <v/>
      </c>
      <c r="L2127" t="n">
        <v/>
      </c>
    </row>
    <row r="2128">
      <c r="A2128" t="n">
        <v>2125</v>
      </c>
      <c r="B2128" t="n">
        <v/>
      </c>
      <c r="C2128" t="inlineStr">
        <is>
          <t>further details...
----
Military deaths by country:</t>
        </is>
      </c>
      <c r="D2128" t="n">
        <v/>
      </c>
      <c r="E2128" t="n">
        <v/>
      </c>
      <c r="F2128" t="n">
        <v/>
      </c>
      <c r="G2128" t="n">
        <v/>
      </c>
      <c r="H2128" t="inlineStr">
        <is>
          <t>further details...
----
Military deaths by country:</t>
        </is>
      </c>
      <c r="I2128" t="n">
        <v/>
      </c>
      <c r="J2128" t="n">
        <v/>
      </c>
      <c r="K2128" t="n">
        <v/>
      </c>
      <c r="L2128" t="n">
        <v/>
      </c>
    </row>
    <row r="2129">
      <c r="A2129" t="n">
        <v>2126</v>
      </c>
      <c r="B2129" t="n">
        <v/>
      </c>
      <c r="C2129" t="inlineStr">
        <is>
          <t>Assassination of Archduke Franz Ferdinand  followed by Austro-Hungarian declaration of war on Kingdom of Serbia  and Russian mobilisation against Austria-Hungary .</t>
        </is>
      </c>
      <c r="D2129" t="n">
        <v/>
      </c>
      <c r="E2129" t="n">
        <v/>
      </c>
      <c r="F2129" t="n">
        <v/>
      </c>
      <c r="G2129" t="n">
        <v/>
      </c>
      <c r="H2129" t="inlineStr">
        <is>
          <t>Assassination of Archduke Franz Ferdinand  followed by Austro-Hungarian declaration of war on Kingdom of Serbia  and Russian mobilisation against Austria-Hungary .</t>
        </is>
      </c>
      <c r="I2129" t="n">
        <v/>
      </c>
      <c r="J2129" t="n">
        <v/>
      </c>
      <c r="K2129" t="n">
        <v/>
      </c>
      <c r="L2129" t="n">
        <v/>
      </c>
    </row>
    <row r="2130">
      <c r="A2130" t="n">
        <v>2127</v>
      </c>
      <c r="B2130" t="n">
        <v/>
      </c>
      <c r="C2130" t="inlineStr">
        <is>
          <t>Albert I</t>
        </is>
      </c>
      <c r="D2130" t="n">
        <v/>
      </c>
      <c r="E2130" t="n">
        <v/>
      </c>
      <c r="F2130" t="n">
        <v/>
      </c>
      <c r="G2130" t="n">
        <v/>
      </c>
      <c r="H2130" t="inlineStr">
        <is>
          <t>Albert I</t>
        </is>
      </c>
      <c r="I2130" t="n">
        <v/>
      </c>
      <c r="J2130" t="n">
        <v/>
      </c>
      <c r="K2130" t="n">
        <v/>
      </c>
      <c r="L2130" t="n">
        <v/>
      </c>
    </row>
    <row r="2131">
      <c r="A2131" t="n">
        <v>2128</v>
      </c>
      <c r="B2131" t="n">
        <v/>
      </c>
      <c r="C2131" t="inlineStr">
        <is>
          <t>Alexander Kerensky</t>
        </is>
      </c>
      <c r="D2131" t="n">
        <v/>
      </c>
      <c r="E2131" t="n">
        <v/>
      </c>
      <c r="F2131" t="n">
        <v/>
      </c>
      <c r="G2131" t="n">
        <v/>
      </c>
      <c r="H2131" t="inlineStr">
        <is>
          <t>Alexander Kerensky</t>
        </is>
      </c>
      <c r="I2131" t="n">
        <v/>
      </c>
      <c r="J2131" t="n">
        <v/>
      </c>
      <c r="K2131" t="n">
        <v/>
      </c>
      <c r="L2131" t="n">
        <v/>
      </c>
    </row>
    <row r="2132">
      <c r="A2132" t="n">
        <v>2129</v>
      </c>
      <c r="B2132" t="n">
        <v/>
      </c>
      <c r="C2132" t="inlineStr">
        <is>
          <t>David Lloyd George</t>
        </is>
      </c>
      <c r="D2132" t="n">
        <v/>
      </c>
      <c r="E2132" t="n">
        <v/>
      </c>
      <c r="F2132" t="n">
        <v/>
      </c>
      <c r="G2132" t="n">
        <v/>
      </c>
      <c r="H2132" t="inlineStr">
        <is>
          <t>David Lloyd George</t>
        </is>
      </c>
      <c r="I2132" t="n">
        <v/>
      </c>
      <c r="J2132" t="n">
        <v/>
      </c>
      <c r="K2132" t="n">
        <v/>
      </c>
      <c r="L2132" t="n">
        <v/>
      </c>
    </row>
    <row r="2133">
      <c r="A2133" t="n">
        <v>2130</v>
      </c>
      <c r="B2133" t="n">
        <v/>
      </c>
      <c r="C2133" t="inlineStr">
        <is>
          <t>Emperor Taishō</t>
        </is>
      </c>
      <c r="D2133" t="n">
        <v/>
      </c>
      <c r="E2133" t="n">
        <v/>
      </c>
      <c r="F2133" t="n">
        <v/>
      </c>
      <c r="G2133" t="n">
        <v/>
      </c>
      <c r="H2133" t="inlineStr">
        <is>
          <t>Emperor Taishō</t>
        </is>
      </c>
      <c r="I2133" t="n">
        <v/>
      </c>
      <c r="J2133" t="n">
        <v/>
      </c>
      <c r="K2133" t="n">
        <v/>
      </c>
      <c r="L2133" t="n">
        <v/>
      </c>
    </row>
    <row r="2134">
      <c r="A2134" t="n">
        <v>2131</v>
      </c>
      <c r="B2134" t="n">
        <v/>
      </c>
      <c r="C2134" t="inlineStr">
        <is>
          <t>Ferdinand I</t>
        </is>
      </c>
      <c r="D2134" t="n">
        <v/>
      </c>
      <c r="E2134" t="n">
        <v/>
      </c>
      <c r="F2134" t="n">
        <v/>
      </c>
      <c r="G2134" t="n">
        <v/>
      </c>
      <c r="H2134" t="inlineStr">
        <is>
          <t>Ferdinand I</t>
        </is>
      </c>
      <c r="I2134" t="n">
        <v/>
      </c>
      <c r="J2134" t="n">
        <v/>
      </c>
      <c r="K2134" t="n">
        <v/>
      </c>
      <c r="L2134" t="n">
        <v/>
      </c>
    </row>
    <row r="2135">
      <c r="A2135" t="n">
        <v>2132</v>
      </c>
      <c r="B2135" t="n">
        <v/>
      </c>
      <c r="C2135" t="inlineStr">
        <is>
          <t>Franz Joseph I</t>
        </is>
      </c>
      <c r="D2135" t="n">
        <v/>
      </c>
      <c r="E2135" t="n">
        <v/>
      </c>
      <c r="F2135" t="n">
        <v/>
      </c>
      <c r="G2135" t="n">
        <v/>
      </c>
      <c r="H2135" t="inlineStr">
        <is>
          <t>Franz Joseph I</t>
        </is>
      </c>
      <c r="I2135" t="n">
        <v/>
      </c>
      <c r="J2135" t="n">
        <v/>
      </c>
      <c r="K2135" t="n">
        <v/>
      </c>
      <c r="L2135" t="n">
        <v/>
      </c>
    </row>
    <row r="2136">
      <c r="A2136" t="n">
        <v>2133</v>
      </c>
      <c r="B2136" t="n">
        <v/>
      </c>
      <c r="C2136" t="inlineStr">
        <is>
          <t>George V</t>
        </is>
      </c>
      <c r="D2136" t="n">
        <v/>
      </c>
      <c r="E2136" t="n">
        <v/>
      </c>
      <c r="F2136" t="n">
        <v/>
      </c>
      <c r="G2136" t="n">
        <v/>
      </c>
      <c r="H2136" t="inlineStr">
        <is>
          <t>George V</t>
        </is>
      </c>
      <c r="I2136" t="n">
        <v/>
      </c>
      <c r="J2136" t="n">
        <v/>
      </c>
      <c r="K2136" t="n">
        <v/>
      </c>
      <c r="L2136" t="n">
        <v/>
      </c>
    </row>
    <row r="2137">
      <c r="A2137" t="n">
        <v>2134</v>
      </c>
      <c r="B2137" t="n">
        <v/>
      </c>
      <c r="C2137" t="inlineStr">
        <is>
          <t>Georges Clemenceau</t>
        </is>
      </c>
      <c r="D2137" t="n">
        <v/>
      </c>
      <c r="E2137" t="n">
        <v/>
      </c>
      <c r="F2137" t="n">
        <v/>
      </c>
      <c r="G2137" t="n">
        <v/>
      </c>
      <c r="H2137" t="inlineStr">
        <is>
          <t>Georges Clemenceau</t>
        </is>
      </c>
      <c r="I2137" t="n">
        <v/>
      </c>
      <c r="J2137" t="n">
        <v/>
      </c>
      <c r="K2137" t="n">
        <v/>
      </c>
      <c r="L2137" t="n">
        <v/>
      </c>
    </row>
    <row r="2138">
      <c r="A2138" t="n">
        <v>2135</v>
      </c>
      <c r="B2138" t="n">
        <v/>
      </c>
      <c r="C2138" t="inlineStr">
        <is>
          <t>Herbert Henry Asquith</t>
        </is>
      </c>
      <c r="D2138" t="n">
        <v/>
      </c>
      <c r="E2138" t="n">
        <v/>
      </c>
      <c r="F2138" t="n">
        <v/>
      </c>
      <c r="G2138" t="n">
        <v/>
      </c>
      <c r="H2138" t="inlineStr">
        <is>
          <t>Herbert Henry Asquith</t>
        </is>
      </c>
      <c r="I2138" t="n">
        <v/>
      </c>
      <c r="J2138" t="n">
        <v/>
      </c>
      <c r="K2138" t="n">
        <v/>
      </c>
      <c r="L2138" t="n">
        <v/>
      </c>
    </row>
    <row r="2139">
      <c r="A2139" t="n">
        <v>2136</v>
      </c>
      <c r="B2139" t="n">
        <v/>
      </c>
      <c r="C2139" t="inlineStr">
        <is>
          <t>Karl I</t>
        </is>
      </c>
      <c r="D2139" t="n">
        <v/>
      </c>
      <c r="E2139" t="n">
        <v/>
      </c>
      <c r="F2139" t="n">
        <v/>
      </c>
      <c r="G2139" t="n">
        <v/>
      </c>
      <c r="H2139" t="inlineStr">
        <is>
          <t>Karl I</t>
        </is>
      </c>
      <c r="I2139" t="n">
        <v/>
      </c>
      <c r="J2139" t="n">
        <v/>
      </c>
      <c r="K2139" t="n">
        <v/>
      </c>
      <c r="L2139" t="n">
        <v/>
      </c>
    </row>
    <row r="2140">
      <c r="A2140" t="n">
        <v>2137</v>
      </c>
      <c r="B2140" t="n">
        <v/>
      </c>
      <c r="C2140" t="inlineStr">
        <is>
          <t>Mehmed V</t>
        </is>
      </c>
      <c r="D2140" t="n">
        <v/>
      </c>
      <c r="E2140" t="n">
        <v/>
      </c>
      <c r="F2140" t="n">
        <v/>
      </c>
      <c r="G2140" t="n">
        <v/>
      </c>
      <c r="H2140" t="inlineStr">
        <is>
          <t>Mehmed V</t>
        </is>
      </c>
      <c r="I2140" t="n">
        <v/>
      </c>
      <c r="J2140" t="n">
        <v/>
      </c>
      <c r="K2140" t="n">
        <v/>
      </c>
      <c r="L2140" t="n">
        <v/>
      </c>
    </row>
    <row r="2141">
      <c r="A2141" t="n">
        <v>2138</v>
      </c>
      <c r="B2141" t="n">
        <v/>
      </c>
      <c r="C2141" t="inlineStr">
        <is>
          <t>Mehmed VI</t>
        </is>
      </c>
      <c r="D2141" t="n">
        <v/>
      </c>
      <c r="E2141" t="n">
        <v/>
      </c>
      <c r="F2141" t="n">
        <v/>
      </c>
      <c r="G2141" t="n">
        <v/>
      </c>
      <c r="H2141" t="inlineStr">
        <is>
          <t>Mehmed VI</t>
        </is>
      </c>
      <c r="I2141" t="n">
        <v/>
      </c>
      <c r="J2141" t="n">
        <v/>
      </c>
      <c r="K2141" t="n">
        <v/>
      </c>
      <c r="L2141" t="n">
        <v/>
      </c>
    </row>
    <row r="2142">
      <c r="A2142" t="n">
        <v>2139</v>
      </c>
      <c r="B2142" t="n">
        <v/>
      </c>
      <c r="C2142" t="inlineStr">
        <is>
          <t>Nicholas II</t>
        </is>
      </c>
      <c r="D2142" t="n">
        <v/>
      </c>
      <c r="E2142" t="n">
        <v/>
      </c>
      <c r="F2142" t="n">
        <v/>
      </c>
      <c r="G2142" t="n">
        <v/>
      </c>
      <c r="H2142" t="inlineStr">
        <is>
          <t>Nicholas II</t>
        </is>
      </c>
      <c r="I2142" t="n">
        <v/>
      </c>
      <c r="J2142" t="n">
        <v/>
      </c>
      <c r="K2142" t="n">
        <v/>
      </c>
      <c r="L2142" t="n">
        <v/>
      </c>
    </row>
    <row r="2143">
      <c r="A2143" t="n">
        <v>2140</v>
      </c>
      <c r="B2143" t="n">
        <v/>
      </c>
      <c r="C2143" t="inlineStr">
        <is>
          <t>Peter I</t>
        </is>
      </c>
      <c r="D2143" t="n">
        <v/>
      </c>
      <c r="E2143" t="n">
        <v/>
      </c>
      <c r="F2143" t="n">
        <v/>
      </c>
      <c r="G2143" t="n">
        <v/>
      </c>
      <c r="H2143" t="inlineStr">
        <is>
          <t>Peter I</t>
        </is>
      </c>
      <c r="I2143" t="n">
        <v/>
      </c>
      <c r="J2143" t="n">
        <v/>
      </c>
      <c r="K2143" t="n">
        <v/>
      </c>
      <c r="L2143" t="n">
        <v/>
      </c>
    </row>
    <row r="2144">
      <c r="A2144" t="n">
        <v>2141</v>
      </c>
      <c r="B2144" t="n">
        <v/>
      </c>
      <c r="C2144" t="inlineStr">
        <is>
          <t>Raymond Poincaré</t>
        </is>
      </c>
      <c r="D2144" t="n">
        <v/>
      </c>
      <c r="E2144" t="n">
        <v/>
      </c>
      <c r="F2144" t="n">
        <v/>
      </c>
      <c r="G2144" t="n">
        <v/>
      </c>
      <c r="H2144" t="inlineStr">
        <is>
          <t>Raymond Poincaré</t>
        </is>
      </c>
      <c r="I2144" t="n">
        <v/>
      </c>
      <c r="J2144" t="n">
        <v/>
      </c>
      <c r="K2144" t="n">
        <v/>
      </c>
      <c r="L2144" t="n">
        <v/>
      </c>
    </row>
    <row r="2145">
      <c r="A2145" t="n">
        <v>2142</v>
      </c>
      <c r="B2145" t="n">
        <v/>
      </c>
      <c r="C2145" t="inlineStr">
        <is>
          <t>Three Pashas</t>
        </is>
      </c>
      <c r="D2145" t="n">
        <v/>
      </c>
      <c r="E2145" t="n">
        <v/>
      </c>
      <c r="F2145" t="n">
        <v/>
      </c>
      <c r="G2145" t="n">
        <v/>
      </c>
      <c r="H2145" t="inlineStr">
        <is>
          <t>Three Pashas</t>
        </is>
      </c>
      <c r="I2145" t="n">
        <v/>
      </c>
      <c r="J2145" t="n">
        <v/>
      </c>
      <c r="K2145" t="n">
        <v/>
      </c>
      <c r="L2145" t="n">
        <v/>
      </c>
    </row>
    <row r="2146">
      <c r="A2146" t="n">
        <v>2143</v>
      </c>
      <c r="B2146" t="n">
        <v/>
      </c>
      <c r="C2146" t="inlineStr">
        <is>
          <t>Victor Emmanuel III</t>
        </is>
      </c>
      <c r="D2146" t="n">
        <v/>
      </c>
      <c r="E2146" t="n">
        <v/>
      </c>
      <c r="F2146" t="n">
        <v/>
      </c>
      <c r="G2146" t="n">
        <v/>
      </c>
      <c r="H2146" t="inlineStr">
        <is>
          <t>Victor Emmanuel III</t>
        </is>
      </c>
      <c r="I2146" t="n">
        <v/>
      </c>
      <c r="J2146" t="n">
        <v/>
      </c>
      <c r="K2146" t="n">
        <v/>
      </c>
      <c r="L2146" t="n">
        <v/>
      </c>
    </row>
    <row r="2147">
      <c r="A2147" t="n">
        <v>2144</v>
      </c>
      <c r="B2147" t="n">
        <v/>
      </c>
      <c r="C2147" t="inlineStr">
        <is>
          <t>Vittorio Orlando</t>
        </is>
      </c>
      <c r="D2147" t="n">
        <v/>
      </c>
      <c r="E2147" t="n">
        <v/>
      </c>
      <c r="F2147" t="n">
        <v/>
      </c>
      <c r="G2147" t="n">
        <v/>
      </c>
      <c r="H2147" t="inlineStr">
        <is>
          <t>Vittorio Orlando</t>
        </is>
      </c>
      <c r="I2147" t="n">
        <v/>
      </c>
      <c r="J2147" t="n">
        <v/>
      </c>
      <c r="K2147" t="n">
        <v/>
      </c>
      <c r="L2147" t="n">
        <v/>
      </c>
    </row>
    <row r="2148">
      <c r="A2148" t="n">
        <v>2145</v>
      </c>
      <c r="B2148" t="n">
        <v/>
      </c>
      <c r="C2148" t="inlineStr">
        <is>
          <t>Wilhelm II</t>
        </is>
      </c>
      <c r="D2148" t="n">
        <v/>
      </c>
      <c r="E2148" t="n">
        <v/>
      </c>
      <c r="F2148" t="n">
        <v/>
      </c>
      <c r="G2148" t="n">
        <v/>
      </c>
      <c r="H2148" t="inlineStr">
        <is>
          <t>Wilhelm II</t>
        </is>
      </c>
      <c r="I2148" t="n">
        <v/>
      </c>
      <c r="J2148" t="n">
        <v/>
      </c>
      <c r="K2148" t="n">
        <v/>
      </c>
      <c r="L2148" t="n">
        <v/>
      </c>
    </row>
    <row r="2149">
      <c r="A2149" t="n">
        <v>2146</v>
      </c>
      <c r="B2149" t="n">
        <v/>
      </c>
      <c r="C2149" t="inlineStr">
        <is>
          <t>Woodrow Wilson</t>
        </is>
      </c>
      <c r="D2149" t="n">
        <v/>
      </c>
      <c r="E2149" t="n">
        <v/>
      </c>
      <c r="F2149" t="n">
        <v/>
      </c>
      <c r="G2149" t="n">
        <v/>
      </c>
      <c r="H2149" t="inlineStr">
        <is>
          <t>Woodrow Wilson</t>
        </is>
      </c>
      <c r="I2149" t="n">
        <v/>
      </c>
      <c r="J2149" t="n">
        <v/>
      </c>
      <c r="K2149" t="n">
        <v/>
      </c>
      <c r="L2149" t="n">
        <v/>
      </c>
    </row>
    <row r="2150">
      <c r="A2150" t="n">
        <v>2147</v>
      </c>
      <c r="B2150" t="n">
        <v/>
      </c>
      <c r="C2150" t="inlineStr">
        <is>
          <t>2020-06-04</t>
        </is>
      </c>
      <c r="D2150" t="n">
        <v/>
      </c>
      <c r="E2150" t="n">
        <v/>
      </c>
      <c r="F2150" t="n">
        <v/>
      </c>
      <c r="G2150" t="n">
        <v/>
      </c>
      <c r="H2150" t="inlineStr">
        <is>
          <t>2020-06-04</t>
        </is>
      </c>
      <c r="I2150" t="n">
        <v/>
      </c>
      <c r="J2150" t="n">
        <v/>
      </c>
      <c r="K2150" t="n">
        <v/>
      </c>
      <c r="L2150" t="n">
        <v/>
      </c>
    </row>
    <row r="2151">
      <c r="A2151" t="n">
        <v>2148</v>
      </c>
      <c r="B2151" t="n">
        <v/>
      </c>
      <c r="C2151" t="inlineStr">
        <is>
          <t>--04-06</t>
        </is>
      </c>
      <c r="D2151" t="n">
        <v/>
      </c>
      <c r="E2151" t="n">
        <v/>
      </c>
      <c r="F2151" t="n">
        <v/>
      </c>
      <c r="G2151" t="n">
        <v/>
      </c>
      <c r="H2151" t="inlineStr">
        <is>
          <t>--04-06</t>
        </is>
      </c>
      <c r="I2151" t="n">
        <v/>
      </c>
      <c r="J2151" t="n">
        <v/>
      </c>
      <c r="K2151" t="n">
        <v/>
      </c>
      <c r="L2151" t="n">
        <v/>
      </c>
    </row>
    <row r="2152">
      <c r="A2152" t="n">
        <v>2149</v>
      </c>
      <c r="B2152" t="n">
        <v/>
      </c>
      <c r="C2152" t="inlineStr">
        <is>
          <t>--06-04</t>
        </is>
      </c>
      <c r="D2152" t="n">
        <v/>
      </c>
      <c r="E2152" t="n">
        <v/>
      </c>
      <c r="F2152" t="n">
        <v/>
      </c>
      <c r="G2152" t="n">
        <v/>
      </c>
      <c r="H2152" t="inlineStr">
        <is>
          <t>--06-04</t>
        </is>
      </c>
      <c r="I2152" t="n">
        <v/>
      </c>
      <c r="J2152" t="n">
        <v/>
      </c>
      <c r="K2152" t="n">
        <v/>
      </c>
      <c r="L2152" t="n">
        <v/>
      </c>
    </row>
    <row r="2153">
      <c r="A2153" t="n">
        <v>2150</v>
      </c>
      <c r="B2153" t="n">
        <v/>
      </c>
      <c r="C2153" t="inlineStr">
        <is>
          <t>--06-28</t>
        </is>
      </c>
      <c r="D2153" t="n">
        <v/>
      </c>
      <c r="E2153" t="n">
        <v/>
      </c>
      <c r="F2153" t="n">
        <v/>
      </c>
      <c r="G2153" t="n">
        <v/>
      </c>
      <c r="H2153" t="inlineStr">
        <is>
          <t>--06-28</t>
        </is>
      </c>
      <c r="I2153" t="n">
        <v/>
      </c>
      <c r="J2153" t="n">
        <v/>
      </c>
      <c r="K2153" t="n">
        <v/>
      </c>
      <c r="L2153" t="n">
        <v/>
      </c>
    </row>
    <row r="2154">
      <c r="A2154" t="n">
        <v>2151</v>
      </c>
      <c r="B2154" t="n">
        <v/>
      </c>
      <c r="C2154" t="inlineStr">
        <is>
          <t>--07-24</t>
        </is>
      </c>
      <c r="D2154" t="n">
        <v/>
      </c>
      <c r="E2154" t="n">
        <v/>
      </c>
      <c r="F2154" t="n">
        <v/>
      </c>
      <c r="G2154" t="n">
        <v/>
      </c>
      <c r="H2154" t="inlineStr">
        <is>
          <t>--07-24</t>
        </is>
      </c>
      <c r="I2154" t="n">
        <v/>
      </c>
      <c r="J2154" t="n">
        <v/>
      </c>
      <c r="K2154" t="n">
        <v/>
      </c>
      <c r="L2154" t="n">
        <v/>
      </c>
    </row>
    <row r="2155">
      <c r="A2155" t="n">
        <v>2152</v>
      </c>
      <c r="B2155" t="n">
        <v/>
      </c>
      <c r="C2155" t="inlineStr">
        <is>
          <t>--08-02</t>
        </is>
      </c>
      <c r="D2155" t="n">
        <v/>
      </c>
      <c r="E2155" t="n">
        <v/>
      </c>
      <c r="F2155" t="n">
        <v/>
      </c>
      <c r="G2155" t="n">
        <v/>
      </c>
      <c r="H2155" t="inlineStr">
        <is>
          <t>--08-02</t>
        </is>
      </c>
      <c r="I2155" t="n">
        <v/>
      </c>
      <c r="J2155" t="n">
        <v/>
      </c>
      <c r="K2155" t="n">
        <v/>
      </c>
      <c r="L2155" t="n">
        <v/>
      </c>
    </row>
    <row r="2156">
      <c r="A2156" t="n">
        <v>2153</v>
      </c>
      <c r="B2156" t="n">
        <v/>
      </c>
      <c r="C2156" t="inlineStr">
        <is>
          <t>--08-10</t>
        </is>
      </c>
      <c r="D2156" t="n">
        <v/>
      </c>
      <c r="E2156" t="n">
        <v/>
      </c>
      <c r="F2156" t="n">
        <v/>
      </c>
      <c r="G2156" t="n">
        <v/>
      </c>
      <c r="H2156" t="inlineStr">
        <is>
          <t>--08-10</t>
        </is>
      </c>
      <c r="I2156" t="n">
        <v/>
      </c>
      <c r="J2156" t="n">
        <v/>
      </c>
      <c r="K2156" t="n">
        <v/>
      </c>
      <c r="L2156" t="n">
        <v/>
      </c>
    </row>
    <row r="2157">
      <c r="A2157" t="n">
        <v>2154</v>
      </c>
      <c r="B2157" t="n">
        <v/>
      </c>
      <c r="C2157" t="inlineStr">
        <is>
          <t>--08-24</t>
        </is>
      </c>
      <c r="D2157" t="n">
        <v/>
      </c>
      <c r="E2157" t="n">
        <v/>
      </c>
      <c r="F2157" t="n">
        <v/>
      </c>
      <c r="G2157" t="n">
        <v/>
      </c>
      <c r="H2157" t="inlineStr">
        <is>
          <t>--08-24</t>
        </is>
      </c>
      <c r="I2157" t="n">
        <v/>
      </c>
      <c r="J2157" t="n">
        <v/>
      </c>
      <c r="K2157" t="n">
        <v/>
      </c>
      <c r="L2157" t="n">
        <v/>
      </c>
    </row>
    <row r="2158">
      <c r="A2158" t="n">
        <v>2155</v>
      </c>
      <c r="B2158" t="n">
        <v/>
      </c>
      <c r="C2158" t="inlineStr">
        <is>
          <t>--08-25</t>
        </is>
      </c>
      <c r="D2158" t="n">
        <v/>
      </c>
      <c r="E2158" t="n">
        <v/>
      </c>
      <c r="F2158" t="n">
        <v/>
      </c>
      <c r="G2158" t="n">
        <v/>
      </c>
      <c r="H2158" t="inlineStr">
        <is>
          <t>--08-25</t>
        </is>
      </c>
      <c r="I2158" t="n">
        <v/>
      </c>
      <c r="J2158" t="n">
        <v/>
      </c>
      <c r="K2158" t="n">
        <v/>
      </c>
      <c r="L2158" t="n">
        <v/>
      </c>
    </row>
    <row r="2159">
      <c r="A2159" t="n">
        <v>2156</v>
      </c>
      <c r="B2159" t="n">
        <v/>
      </c>
      <c r="C2159" t="inlineStr">
        <is>
          <t>--08-29</t>
        </is>
      </c>
      <c r="D2159" t="n">
        <v/>
      </c>
      <c r="E2159" t="n">
        <v/>
      </c>
      <c r="F2159" t="n">
        <v/>
      </c>
      <c r="G2159" t="n">
        <v/>
      </c>
      <c r="H2159" t="inlineStr">
        <is>
          <t>--08-29</t>
        </is>
      </c>
      <c r="I2159" t="n">
        <v/>
      </c>
      <c r="J2159" t="n">
        <v/>
      </c>
      <c r="K2159" t="n">
        <v/>
      </c>
      <c r="L2159" t="n">
        <v/>
      </c>
    </row>
    <row r="2160">
      <c r="A2160" t="n">
        <v>2157</v>
      </c>
      <c r="B2160" t="n">
        <v/>
      </c>
      <c r="C2160" t="inlineStr">
        <is>
          <t>--09-10</t>
        </is>
      </c>
      <c r="D2160" t="n">
        <v/>
      </c>
      <c r="E2160" t="n">
        <v/>
      </c>
      <c r="F2160" t="n">
        <v/>
      </c>
      <c r="G2160" t="n">
        <v/>
      </c>
      <c r="H2160" t="inlineStr">
        <is>
          <t>--09-10</t>
        </is>
      </c>
      <c r="I2160" t="n">
        <v/>
      </c>
      <c r="J2160" t="n">
        <v/>
      </c>
      <c r="K2160" t="n">
        <v/>
      </c>
      <c r="L2160" t="n">
        <v/>
      </c>
    </row>
    <row r="2161">
      <c r="A2161" t="n">
        <v>2158</v>
      </c>
      <c r="B2161" t="n">
        <v/>
      </c>
      <c r="C2161" t="inlineStr">
        <is>
          <t>--10-14</t>
        </is>
      </c>
      <c r="D2161" t="n">
        <v/>
      </c>
      <c r="E2161" t="n">
        <v/>
      </c>
      <c r="F2161" t="n">
        <v/>
      </c>
      <c r="G2161" t="n">
        <v/>
      </c>
      <c r="H2161" t="inlineStr">
        <is>
          <t>--10-14</t>
        </is>
      </c>
      <c r="I2161" t="n">
        <v/>
      </c>
      <c r="J2161" t="n">
        <v/>
      </c>
      <c r="K2161" t="n">
        <v/>
      </c>
      <c r="L2161" t="n">
        <v/>
      </c>
    </row>
    <row r="2162">
      <c r="A2162" t="n">
        <v>2159</v>
      </c>
      <c r="B2162" t="n">
        <v/>
      </c>
      <c r="C2162" t="inlineStr">
        <is>
          <t>--11-27</t>
        </is>
      </c>
      <c r="D2162" t="n">
        <v/>
      </c>
      <c r="E2162" t="n">
        <v/>
      </c>
      <c r="F2162" t="n">
        <v/>
      </c>
      <c r="G2162" t="n">
        <v/>
      </c>
      <c r="H2162" t="inlineStr">
        <is>
          <t>--11-27</t>
        </is>
      </c>
      <c r="I2162" t="n">
        <v/>
      </c>
      <c r="J2162" t="n">
        <v/>
      </c>
      <c r="K2162" t="n">
        <v/>
      </c>
      <c r="L2162" t="n">
        <v/>
      </c>
    </row>
    <row r="2163">
      <c r="A2163" t="n">
        <v>2160</v>
      </c>
      <c r="B2163" t="n">
        <v/>
      </c>
      <c r="C2163" t="inlineStr">
        <is>
          <t>--12-07</t>
        </is>
      </c>
      <c r="D2163" t="n">
        <v/>
      </c>
      <c r="E2163" t="n">
        <v/>
      </c>
      <c r="F2163" t="n">
        <v/>
      </c>
      <c r="G2163" t="n">
        <v/>
      </c>
      <c r="H2163" t="inlineStr">
        <is>
          <t>--12-07</t>
        </is>
      </c>
      <c r="I2163" t="n">
        <v/>
      </c>
      <c r="J2163" t="n">
        <v/>
      </c>
      <c r="K2163" t="n">
        <v/>
      </c>
      <c r="L2163" t="n">
        <v/>
      </c>
    </row>
    <row r="2164">
      <c r="A2164" t="n">
        <v>2161</v>
      </c>
      <c r="B2164" t="n">
        <v/>
      </c>
      <c r="C2164" t="inlineStr">
        <is>
          <t>May 2018</t>
        </is>
      </c>
      <c r="D2164" t="n">
        <v/>
      </c>
      <c r="E2164" t="n">
        <v/>
      </c>
      <c r="F2164" t="n">
        <v/>
      </c>
      <c r="G2164" t="n">
        <v/>
      </c>
      <c r="H2164" t="inlineStr">
        <is>
          <t>May 2018</t>
        </is>
      </c>
      <c r="I2164" t="n">
        <v/>
      </c>
      <c r="J2164" t="n">
        <v/>
      </c>
      <c r="K2164" t="n">
        <v/>
      </c>
      <c r="L2164" t="n">
        <v/>
      </c>
    </row>
    <row r="2165">
      <c r="A2165" t="n">
        <v>2162</v>
      </c>
      <c r="B2165" t="n">
        <v/>
      </c>
      <c r="C2165" t="inlineStr">
        <is>
          <t>Left: John McCrae, author of In Flanders Fields</t>
        </is>
      </c>
      <c r="D2165" t="n">
        <v/>
      </c>
      <c r="E2165" t="n">
        <v/>
      </c>
      <c r="F2165" t="n">
        <v/>
      </c>
      <c r="G2165" t="n">
        <v/>
      </c>
      <c r="H2165" t="inlineStr">
        <is>
          <t>Left: John McCrae, author of In Flanders Fields</t>
        </is>
      </c>
      <c r="I2165" t="n">
        <v/>
      </c>
      <c r="J2165" t="n">
        <v/>
      </c>
      <c r="K2165" t="n">
        <v/>
      </c>
      <c r="L2165" t="n">
        <v/>
      </c>
    </row>
    <row r="2166">
      <c r="A2166" t="n">
        <v>2163</v>
      </c>
      <c r="B2166" t="n">
        <v/>
      </c>
      <c r="C2166" t="inlineStr">
        <is>
          <t>Right: Siegfried Sassoon</t>
        </is>
      </c>
      <c r="D2166" t="n">
        <v/>
      </c>
      <c r="E2166" t="n">
        <v/>
      </c>
      <c r="F2166" t="n">
        <v/>
      </c>
      <c r="G2166" t="n">
        <v/>
      </c>
      <c r="H2166" t="inlineStr">
        <is>
          <t>Right: Siegfried Sassoon</t>
        </is>
      </c>
      <c r="I2166" t="n">
        <v/>
      </c>
      <c r="J2166" t="n">
        <v/>
      </c>
      <c r="K2166" t="n">
        <v/>
      </c>
      <c r="L2166" t="n">
        <v/>
      </c>
    </row>
    <row r="2167">
      <c r="A2167" t="n">
        <v>2164</v>
      </c>
      <c r="B2167" t="n">
        <v/>
      </c>
      <c r="C2167" t="inlineStr">
        <is>
          <t>John McCrae in uniform circa 1914.jpg</t>
        </is>
      </c>
      <c r="D2167" t="n">
        <v/>
      </c>
      <c r="E2167" t="n">
        <v/>
      </c>
      <c r="F2167" t="n">
        <v/>
      </c>
      <c r="G2167" t="n">
        <v/>
      </c>
      <c r="H2167" t="inlineStr">
        <is>
          <t>John McCrae in uniform circa 1914.jpg</t>
        </is>
      </c>
      <c r="I2167" t="n">
        <v/>
      </c>
      <c r="J2167" t="n">
        <v/>
      </c>
      <c r="K2167" t="n">
        <v/>
      </c>
      <c r="L2167" t="n">
        <v/>
      </c>
    </row>
    <row r="2168">
      <c r="A2168" t="n">
        <v>2165</v>
      </c>
      <c r="B2168" t="n">
        <v/>
      </c>
      <c r="C2168" t="inlineStr">
        <is>
          <t>Siegfried Sassoon by George Charles Beresford .jpg</t>
        </is>
      </c>
      <c r="D2168" t="n">
        <v/>
      </c>
      <c r="E2168" t="n">
        <v/>
      </c>
      <c r="F2168" t="n">
        <v/>
      </c>
      <c r="G2168" t="n">
        <v/>
      </c>
      <c r="H2168" t="inlineStr">
        <is>
          <t>Siegfried Sassoon by George Charles Beresford .jpg</t>
        </is>
      </c>
      <c r="I2168" t="n">
        <v/>
      </c>
      <c r="J2168" t="n">
        <v/>
      </c>
      <c r="K2168" t="n">
        <v/>
      </c>
      <c r="L2168" t="n">
        <v/>
      </c>
    </row>
    <row r="2169">
      <c r="A2169" t="n">
        <v>2166</v>
      </c>
      <c r="B2169" t="n">
        <v/>
      </c>
      <c r="C2169" t="inlineStr">
        <is>
          <t>300</t>
        </is>
      </c>
      <c r="D2169" t="n">
        <v/>
      </c>
      <c r="E2169" t="n">
        <v/>
      </c>
      <c r="F2169" t="n">
        <v/>
      </c>
      <c r="G2169" t="n">
        <v/>
      </c>
      <c r="H2169" t="inlineStr">
        <is>
          <t>300</t>
        </is>
      </c>
      <c r="I2169" t="n">
        <v/>
      </c>
      <c r="J2169" t="n">
        <v/>
      </c>
      <c r="K2169" t="n">
        <v/>
      </c>
      <c r="L2169" t="n">
        <v/>
      </c>
    </row>
    <row r="2170">
      <c r="A2170" t="n">
        <v>2167</v>
      </c>
      <c r="B2170" t="n">
        <v/>
      </c>
      <c r="C2170" t="inlineStr">
        <is>
          <t>Europe, Africa, the Middle East, the Pacific Islands, China, Indian Ocean, North and South Atlantic Ocean</t>
        </is>
      </c>
      <c r="D2170" t="n">
        <v/>
      </c>
      <c r="E2170" t="n">
        <v/>
      </c>
      <c r="F2170" t="n">
        <v/>
      </c>
      <c r="G2170" t="n">
        <v/>
      </c>
      <c r="H2170" t="inlineStr">
        <is>
          <t>Europe, Africa, the Middle East, the Pacific Islands, China, Indian Ocean, North and South Atlantic Ocean</t>
        </is>
      </c>
      <c r="I2170" t="n">
        <v/>
      </c>
      <c r="J2170" t="n">
        <v/>
      </c>
      <c r="K2170" t="n">
        <v/>
      </c>
      <c r="L2170" t="n">
        <v/>
      </c>
    </row>
    <row r="2171">
      <c r="A2171" t="n">
        <v>2168</v>
      </c>
      <c r="B2171" t="n">
        <v/>
      </c>
      <c r="C2171" t="inlineStr">
        <is>
          <t>Looks to be a SPS blog post.</t>
        </is>
      </c>
      <c r="D2171" t="n">
        <v/>
      </c>
      <c r="E2171" t="n">
        <v/>
      </c>
      <c r="F2171" t="n">
        <v/>
      </c>
      <c r="G2171" t="n">
        <v/>
      </c>
      <c r="H2171" t="inlineStr">
        <is>
          <t>Looks to be a SPS blog post.</t>
        </is>
      </c>
      <c r="I2171" t="n">
        <v/>
      </c>
      <c r="J2171" t="n">
        <v/>
      </c>
      <c r="K2171" t="n">
        <v/>
      </c>
      <c r="L2171" t="n">
        <v/>
      </c>
    </row>
    <row r="2172">
      <c r="A2172" t="n">
        <v>2169</v>
      </c>
      <c r="B2172" t="n">
        <v/>
      </c>
      <c r="C2172" t="inlineStr">
        <is>
          <t>Allied victory</t>
        </is>
      </c>
      <c r="D2172" t="n">
        <v/>
      </c>
      <c r="E2172" t="n">
        <v/>
      </c>
      <c r="F2172" t="n">
        <v/>
      </c>
      <c r="G2172" t="n">
        <v/>
      </c>
      <c r="H2172" t="inlineStr">
        <is>
          <t>Allied victory</t>
        </is>
      </c>
      <c r="I2172" t="n">
        <v/>
      </c>
      <c r="J2172" t="n">
        <v/>
      </c>
      <c r="K2172" t="n">
        <v/>
      </c>
      <c r="L2172" t="n">
        <v/>
      </c>
    </row>
    <row r="2173">
      <c r="A2173" t="n">
        <v>2170</v>
      </c>
      <c r="B2173" t="n">
        <v/>
      </c>
      <c r="C2173" t="inlineStr">
        <is>
          <t>50000</t>
        </is>
      </c>
      <c r="D2173" t="n">
        <v/>
      </c>
      <c r="E2173" t="n">
        <v/>
      </c>
      <c r="F2173" t="n">
        <v/>
      </c>
      <c r="G2173" t="n">
        <v/>
      </c>
      <c r="H2173" t="inlineStr">
        <is>
          <t>50000</t>
        </is>
      </c>
      <c r="I2173" t="n">
        <v/>
      </c>
      <c r="J2173" t="n">
        <v/>
      </c>
      <c r="K2173" t="n">
        <v/>
      </c>
      <c r="L2173" t="n">
        <v/>
      </c>
    </row>
    <row r="2174">
      <c r="A2174" t="n">
        <v>2171</v>
      </c>
      <c r="B2174" t="n">
        <v/>
      </c>
      <c r="C2174" t="inlineStr">
        <is>
          <t>80000</t>
        </is>
      </c>
      <c r="D2174" t="n">
        <v/>
      </c>
      <c r="E2174" t="n">
        <v/>
      </c>
      <c r="F2174" t="n">
        <v/>
      </c>
      <c r="G2174" t="n">
        <v/>
      </c>
      <c r="H2174" t="inlineStr">
        <is>
          <t>80000</t>
        </is>
      </c>
      <c r="I2174" t="n">
        <v/>
      </c>
      <c r="J2174" t="n">
        <v/>
      </c>
      <c r="K2174" t="n">
        <v/>
      </c>
      <c r="L2174" t="n">
        <v/>
      </c>
    </row>
    <row r="2175">
      <c r="A2175" t="n">
        <v>2172</v>
      </c>
      <c r="B2175" t="n">
        <v/>
      </c>
      <c r="C2175" t="inlineStr">
        <is>
          <t>380000</t>
        </is>
      </c>
      <c r="D2175" t="n">
        <v/>
      </c>
      <c r="E2175" t="n">
        <v/>
      </c>
      <c r="F2175" t="n">
        <v/>
      </c>
      <c r="G2175" t="n">
        <v/>
      </c>
      <c r="H2175" t="inlineStr">
        <is>
          <t>380000</t>
        </is>
      </c>
      <c r="I2175" t="n">
        <v/>
      </c>
      <c r="J2175" t="n">
        <v/>
      </c>
      <c r="K2175" t="n">
        <v/>
      </c>
      <c r="L2175" t="n">
        <v/>
      </c>
    </row>
    <row r="2176">
      <c r="A2176" t="n">
        <v>2173</v>
      </c>
      <c r="B2176" t="n">
        <v/>
      </c>
      <c r="C2176" t="inlineStr">
        <is>
          <t>658000</t>
        </is>
      </c>
      <c r="D2176" t="n">
        <v/>
      </c>
      <c r="E2176" t="n">
        <v/>
      </c>
      <c r="F2176" t="n">
        <v/>
      </c>
      <c r="G2176" t="n">
        <v/>
      </c>
      <c r="H2176" t="inlineStr">
        <is>
          <t>658000</t>
        </is>
      </c>
      <c r="I2176" t="n">
        <v/>
      </c>
      <c r="J2176" t="n">
        <v/>
      </c>
      <c r="K2176" t="n">
        <v/>
      </c>
      <c r="L2176" t="n">
        <v/>
      </c>
    </row>
    <row r="2177">
      <c r="A2177" t="n">
        <v>2174</v>
      </c>
      <c r="B2177" t="n">
        <v/>
      </c>
      <c r="C2177" t="inlineStr">
        <is>
          <t>707000</t>
        </is>
      </c>
      <c r="D2177" t="n">
        <v/>
      </c>
      <c r="E2177" t="n">
        <v/>
      </c>
      <c r="F2177" t="n">
        <v/>
      </c>
      <c r="G2177" t="n">
        <v/>
      </c>
      <c r="H2177" t="inlineStr">
        <is>
          <t>707000</t>
        </is>
      </c>
      <c r="I2177" t="n">
        <v/>
      </c>
      <c r="J2177" t="n">
        <v/>
      </c>
      <c r="K2177" t="n">
        <v/>
      </c>
      <c r="L2177" t="n">
        <v/>
      </c>
    </row>
    <row r="2178">
      <c r="A2178" t="n">
        <v>2175</v>
      </c>
      <c r="B2178" t="n">
        <v/>
      </c>
      <c r="C2178" t="inlineStr">
        <is>
          <t>800000</t>
        </is>
      </c>
      <c r="D2178" t="n">
        <v/>
      </c>
      <c r="E2178" t="n">
        <v/>
      </c>
      <c r="F2178" t="n">
        <v/>
      </c>
      <c r="G2178" t="n">
        <v/>
      </c>
      <c r="H2178" t="inlineStr">
        <is>
          <t>800000</t>
        </is>
      </c>
      <c r="I2178" t="n">
        <v/>
      </c>
      <c r="J2178" t="n">
        <v/>
      </c>
      <c r="K2178" t="n">
        <v/>
      </c>
      <c r="L2178" t="n">
        <v/>
      </c>
    </row>
    <row r="2179">
      <c r="A2179" t="n">
        <v>2176</v>
      </c>
      <c r="B2179" t="n">
        <v/>
      </c>
      <c r="C2179" t="inlineStr">
        <is>
          <t>2998000</t>
        </is>
      </c>
      <c r="D2179" t="n">
        <v/>
      </c>
      <c r="E2179" t="n">
        <v/>
      </c>
      <c r="F2179" t="n">
        <v/>
      </c>
      <c r="G2179" t="n">
        <v/>
      </c>
      <c r="H2179" t="inlineStr">
        <is>
          <t>2998000</t>
        </is>
      </c>
      <c r="I2179" t="n">
        <v/>
      </c>
      <c r="J2179" t="n">
        <v/>
      </c>
      <c r="K2179" t="n">
        <v/>
      </c>
      <c r="L2179" t="n">
        <v/>
      </c>
    </row>
    <row r="2180">
      <c r="A2180" t="n">
        <v>2177</v>
      </c>
      <c r="B2180" t="n">
        <v/>
      </c>
      <c r="C2180" t="inlineStr">
        <is>
          <t>4744000</t>
        </is>
      </c>
      <c r="D2180" t="n">
        <v/>
      </c>
      <c r="E2180" t="n">
        <v/>
      </c>
      <c r="F2180" t="n">
        <v/>
      </c>
      <c r="G2180" t="n">
        <v/>
      </c>
      <c r="H2180" t="inlineStr">
        <is>
          <t>4744000</t>
        </is>
      </c>
      <c r="I2180" t="n">
        <v/>
      </c>
      <c r="J2180" t="n">
        <v/>
      </c>
      <c r="K2180" t="n">
        <v/>
      </c>
      <c r="L2180" t="n">
        <v/>
      </c>
    </row>
    <row r="2181">
      <c r="A2181" t="n">
        <v>2178</v>
      </c>
      <c r="B2181" t="n">
        <v/>
      </c>
      <c r="C2181" t="inlineStr">
        <is>
          <t>5615000</t>
        </is>
      </c>
      <c r="D2181" t="n">
        <v/>
      </c>
      <c r="E2181" t="n">
        <v/>
      </c>
      <c r="F2181" t="n">
        <v/>
      </c>
      <c r="G2181" t="n">
        <v/>
      </c>
      <c r="H2181" t="inlineStr">
        <is>
          <t>5615000</t>
        </is>
      </c>
      <c r="I2181" t="n">
        <v/>
      </c>
      <c r="J2181" t="n">
        <v/>
      </c>
      <c r="K2181" t="n">
        <v/>
      </c>
      <c r="L2181" t="n">
        <v/>
      </c>
    </row>
    <row r="2182">
      <c r="A2182" t="n">
        <v>2179</v>
      </c>
      <c r="B2182" t="n">
        <v/>
      </c>
      <c r="C2182" t="inlineStr">
        <is>
          <t>7800000</t>
        </is>
      </c>
      <c r="D2182" t="n">
        <v/>
      </c>
      <c r="E2182" t="n">
        <v/>
      </c>
      <c r="F2182" t="n">
        <v/>
      </c>
      <c r="G2182" t="n">
        <v/>
      </c>
      <c r="H2182" t="inlineStr">
        <is>
          <t>7800000</t>
        </is>
      </c>
      <c r="I2182" t="n">
        <v/>
      </c>
      <c r="J2182" t="n">
        <v/>
      </c>
      <c r="K2182" t="n">
        <v/>
      </c>
      <c r="L2182" t="n">
        <v/>
      </c>
    </row>
    <row r="2183">
      <c r="A2183" t="n">
        <v>2180</v>
      </c>
      <c r="B2183" t="n">
        <v/>
      </c>
      <c r="C2183" t="inlineStr">
        <is>
          <t>8660000</t>
        </is>
      </c>
      <c r="D2183" t="n">
        <v/>
      </c>
      <c r="E2183" t="n">
        <v/>
      </c>
      <c r="F2183" t="n">
        <v/>
      </c>
      <c r="G2183" t="n">
        <v/>
      </c>
      <c r="H2183" t="inlineStr">
        <is>
          <t>8660000</t>
        </is>
      </c>
      <c r="I2183" t="n">
        <v/>
      </c>
      <c r="J2183" t="n">
        <v/>
      </c>
      <c r="K2183" t="n">
        <v/>
      </c>
      <c r="L2183" t="n">
        <v/>
      </c>
    </row>
    <row r="2184">
      <c r="A2184" t="n">
        <v>2181</v>
      </c>
      <c r="B2184" t="n">
        <v/>
      </c>
      <c r="C2184" t="inlineStr">
        <is>
          <t>8842000</t>
        </is>
      </c>
      <c r="D2184" t="n">
        <v/>
      </c>
      <c r="E2184" t="n">
        <v/>
      </c>
      <c r="F2184" t="n">
        <v/>
      </c>
      <c r="G2184" t="n">
        <v/>
      </c>
      <c r="H2184" t="inlineStr">
        <is>
          <t>8842000</t>
        </is>
      </c>
      <c r="I2184" t="n">
        <v/>
      </c>
      <c r="J2184" t="n">
        <v/>
      </c>
      <c r="K2184" t="n">
        <v/>
      </c>
      <c r="L2184" t="n">
        <v/>
      </c>
    </row>
    <row r="2185">
      <c r="A2185" t="n">
        <v>2182</v>
      </c>
      <c r="B2185" t="n">
        <v/>
      </c>
      <c r="C2185" t="inlineStr">
        <is>
          <t>12000000</t>
        </is>
      </c>
      <c r="D2185" t="n">
        <v/>
      </c>
      <c r="E2185" t="n">
        <v/>
      </c>
      <c r="F2185" t="n">
        <v/>
      </c>
      <c r="G2185" t="n">
        <v/>
      </c>
      <c r="H2185" t="inlineStr">
        <is>
          <t>12000000</t>
        </is>
      </c>
      <c r="I2185" t="n">
        <v/>
      </c>
      <c r="J2185" t="n">
        <v/>
      </c>
      <c r="K2185" t="n">
        <v/>
      </c>
      <c r="L2185" t="n">
        <v/>
      </c>
    </row>
    <row r="2186">
      <c r="A2186" t="n">
        <v>2183</v>
      </c>
      <c r="B2186" t="n">
        <v/>
      </c>
      <c r="C2186" t="inlineStr">
        <is>
          <t>13250000</t>
        </is>
      </c>
      <c r="D2186" t="n">
        <v/>
      </c>
      <c r="E2186" t="n">
        <v/>
      </c>
      <c r="F2186" t="n">
        <v/>
      </c>
      <c r="G2186" t="n">
        <v/>
      </c>
      <c r="H2186" t="inlineStr">
        <is>
          <t>13250000</t>
        </is>
      </c>
      <c r="I2186" t="n">
        <v/>
      </c>
      <c r="J2186" t="n">
        <v/>
      </c>
      <c r="K2186" t="n">
        <v/>
      </c>
      <c r="L2186" t="n">
        <v/>
      </c>
    </row>
    <row r="2187">
      <c r="A2187" t="n">
        <v>2184</v>
      </c>
      <c r="B2187" t="n">
        <v/>
      </c>
      <c r="C2187" t="inlineStr">
        <is>
          <t>68208000</t>
        </is>
      </c>
      <c r="D2187" t="n">
        <v/>
      </c>
      <c r="E2187" t="n">
        <v/>
      </c>
      <c r="F2187" t="n">
        <v/>
      </c>
      <c r="G2187" t="n">
        <v/>
      </c>
      <c r="H2187" t="inlineStr">
        <is>
          <t>68208000</t>
        </is>
      </c>
      <c r="I2187" t="n">
        <v/>
      </c>
      <c r="J2187" t="n">
        <v/>
      </c>
      <c r="K2187" t="n">
        <v/>
      </c>
      <c r="L2187" t="n">
        <v/>
      </c>
    </row>
    <row r="2188">
      <c r="A2188" t="n">
        <v>2185</v>
      </c>
      <c r="B2188" t="n">
        <v/>
      </c>
      <c r="C2188" t="inlineStr">
        <is>
          <t>150</t>
        </is>
      </c>
      <c r="D2188" t="n">
        <v/>
      </c>
      <c r="E2188" t="n">
        <v/>
      </c>
      <c r="F2188" t="n">
        <v/>
      </c>
      <c r="G2188" t="n">
        <v/>
      </c>
      <c r="H2188" t="inlineStr">
        <is>
          <t>150</t>
        </is>
      </c>
      <c r="I2188" t="n">
        <v/>
      </c>
      <c r="J2188" t="n">
        <v/>
      </c>
      <c r="K2188" t="n">
        <v/>
      </c>
      <c r="L2188" t="n">
        <v/>
      </c>
    </row>
    <row r="2189">
      <c r="A2189" t="n">
        <v>2186</v>
      </c>
      <c r="B2189" t="n">
        <v/>
      </c>
      <c r="C2189" t="inlineStr">
        <is>
          <t>http://dbpedia.org/resource/Template:'</t>
        </is>
      </c>
      <c r="D2189" t="n">
        <v/>
      </c>
      <c r="E2189" t="n">
        <v/>
      </c>
      <c r="F2189" t="n">
        <v/>
      </c>
      <c r="G2189" t="n">
        <v/>
      </c>
      <c r="H2189" t="inlineStr">
        <is>
          <t>http://dbpedia.org/resource/Template:'</t>
        </is>
      </c>
      <c r="I2189" t="n">
        <v/>
      </c>
      <c r="J2189" t="n">
        <v/>
      </c>
      <c r="K2189" t="n">
        <v/>
      </c>
      <c r="L2189" t="n">
        <v/>
      </c>
    </row>
    <row r="2190">
      <c r="A2190" t="n">
        <v>2187</v>
      </c>
      <c r="B2190" t="n">
        <v/>
      </c>
      <c r="C2190" t="inlineStr">
        <is>
          <t>http://dbpedia.org/resource/Template:Age_in_years,_months,_weeks_and_days</t>
        </is>
      </c>
      <c r="D2190" t="n">
        <v/>
      </c>
      <c r="E2190" t="n">
        <v/>
      </c>
      <c r="F2190" t="n">
        <v/>
      </c>
      <c r="G2190" t="n">
        <v/>
      </c>
      <c r="H2190" t="inlineStr">
        <is>
          <t>http://dbpedia.org/resource/Template:Age_in_years,_months,_weeks_and_days</t>
        </is>
      </c>
      <c r="I2190" t="n">
        <v/>
      </c>
      <c r="J2190" t="n">
        <v/>
      </c>
      <c r="K2190" t="n">
        <v/>
      </c>
      <c r="L2190" t="n">
        <v/>
      </c>
    </row>
    <row r="2191">
      <c r="A2191" t="n">
        <v>2188</v>
      </c>
      <c r="B2191" t="n">
        <v/>
      </c>
      <c r="C2191" t="inlineStr">
        <is>
          <t>http://dbpedia.org/resource/Template:Authority_control</t>
        </is>
      </c>
      <c r="D2191" t="n">
        <v/>
      </c>
      <c r="E2191" t="n">
        <v/>
      </c>
      <c r="F2191" t="n">
        <v/>
      </c>
      <c r="G2191" t="n">
        <v/>
      </c>
      <c r="H2191" t="inlineStr">
        <is>
          <t>http://dbpedia.org/resource/Template:Authority_control</t>
        </is>
      </c>
      <c r="I2191" t="n">
        <v/>
      </c>
      <c r="J2191" t="n">
        <v/>
      </c>
      <c r="K2191" t="n">
        <v/>
      </c>
      <c r="L2191" t="n">
        <v/>
      </c>
    </row>
    <row r="2192">
      <c r="A2192" t="n">
        <v>2189</v>
      </c>
      <c r="B2192" t="n">
        <v/>
      </c>
      <c r="C2192" t="inlineStr">
        <is>
          <t>http://dbpedia.org/resource/Template:Balkan_Wars</t>
        </is>
      </c>
      <c r="D2192" t="n">
        <v/>
      </c>
      <c r="E2192" t="n">
        <v/>
      </c>
      <c r="F2192" t="n">
        <v/>
      </c>
      <c r="G2192" t="n">
        <v/>
      </c>
      <c r="H2192" t="inlineStr">
        <is>
          <t>http://dbpedia.org/resource/Template:Balkan_Wars</t>
        </is>
      </c>
      <c r="I2192" t="n">
        <v/>
      </c>
      <c r="J2192" t="n">
        <v/>
      </c>
      <c r="K2192" t="n">
        <v/>
      </c>
      <c r="L2192" t="n">
        <v/>
      </c>
    </row>
    <row r="2193">
      <c r="A2193" t="n">
        <v>2190</v>
      </c>
      <c r="B2193" t="n">
        <v/>
      </c>
      <c r="C2193" t="inlineStr">
        <is>
          <t>http://dbpedia.org/resource/Template:Bulletlist</t>
        </is>
      </c>
      <c r="D2193" t="n">
        <v/>
      </c>
      <c r="E2193" t="n">
        <v/>
      </c>
      <c r="F2193" t="n">
        <v/>
      </c>
      <c r="G2193" t="n">
        <v/>
      </c>
      <c r="H2193" t="inlineStr">
        <is>
          <t>http://dbpedia.org/resource/Template:Bulletlist</t>
        </is>
      </c>
      <c r="I2193" t="n">
        <v/>
      </c>
      <c r="J2193" t="n">
        <v/>
      </c>
      <c r="K2193" t="n">
        <v/>
      </c>
      <c r="L2193" t="n">
        <v/>
      </c>
    </row>
    <row r="2194">
      <c r="A2194" t="n">
        <v>2191</v>
      </c>
      <c r="B2194" t="n">
        <v/>
      </c>
      <c r="C2194" t="inlineStr">
        <is>
          <t>http://dbpedia.org/resource/Template:Campaignbox_World_War_I</t>
        </is>
      </c>
      <c r="D2194" t="n">
        <v/>
      </c>
      <c r="E2194" t="n">
        <v/>
      </c>
      <c r="F2194" t="n">
        <v/>
      </c>
      <c r="G2194" t="n">
        <v/>
      </c>
      <c r="H2194" t="inlineStr">
        <is>
          <t>http://dbpedia.org/resource/Template:Campaignbox_World_War_I</t>
        </is>
      </c>
      <c r="I2194" t="n">
        <v/>
      </c>
      <c r="J2194" t="n">
        <v/>
      </c>
      <c r="K2194" t="n">
        <v/>
      </c>
      <c r="L2194" t="n">
        <v/>
      </c>
    </row>
    <row r="2195">
      <c r="A2195" t="n">
        <v>2192</v>
      </c>
      <c r="B2195" t="n">
        <v/>
      </c>
      <c r="C2195" t="inlineStr">
        <is>
          <t>http://dbpedia.org/resource/Template:Citation_needed</t>
        </is>
      </c>
      <c r="D2195" t="n">
        <v/>
      </c>
      <c r="E2195" t="n">
        <v/>
      </c>
      <c r="F2195" t="n">
        <v/>
      </c>
      <c r="G2195" t="n">
        <v/>
      </c>
      <c r="H2195" t="inlineStr">
        <is>
          <t>http://dbpedia.org/resource/Template:Citation_needed</t>
        </is>
      </c>
      <c r="I2195" t="n">
        <v/>
      </c>
      <c r="J2195" t="n">
        <v/>
      </c>
      <c r="K2195" t="n">
        <v/>
      </c>
      <c r="L2195" t="n">
        <v/>
      </c>
    </row>
    <row r="2196">
      <c r="A2196" t="n">
        <v>2193</v>
      </c>
      <c r="B2196" t="n">
        <v/>
      </c>
      <c r="C2196" t="inlineStr">
        <is>
          <t>http://dbpedia.org/resource/Template:Cite_book</t>
        </is>
      </c>
      <c r="D2196" t="n">
        <v/>
      </c>
      <c r="E2196" t="n">
        <v/>
      </c>
      <c r="F2196" t="n">
        <v/>
      </c>
      <c r="G2196" t="n">
        <v/>
      </c>
      <c r="H2196" t="inlineStr">
        <is>
          <t>http://dbpedia.org/resource/Template:Cite_book</t>
        </is>
      </c>
      <c r="I2196" t="n">
        <v/>
      </c>
      <c r="J2196" t="n">
        <v/>
      </c>
      <c r="K2196" t="n">
        <v/>
      </c>
      <c r="L2196" t="n">
        <v/>
      </c>
    </row>
    <row r="2197">
      <c r="A2197" t="n">
        <v>2194</v>
      </c>
      <c r="B2197" t="n">
        <v/>
      </c>
      <c r="C2197" t="inlineStr">
        <is>
          <t>http://dbpedia.org/resource/Template:Cite_encyclopedia</t>
        </is>
      </c>
      <c r="D2197" t="n">
        <v/>
      </c>
      <c r="E2197" t="n">
        <v/>
      </c>
      <c r="F2197" t="n">
        <v/>
      </c>
      <c r="G2197" t="n">
        <v/>
      </c>
      <c r="H2197" t="inlineStr">
        <is>
          <t>http://dbpedia.org/resource/Template:Cite_encyclopedia</t>
        </is>
      </c>
      <c r="I2197" t="n">
        <v/>
      </c>
      <c r="J2197" t="n">
        <v/>
      </c>
      <c r="K2197" t="n">
        <v/>
      </c>
      <c r="L2197" t="n">
        <v/>
      </c>
    </row>
    <row r="2198">
      <c r="A2198" t="n">
        <v>2195</v>
      </c>
      <c r="B2198" t="n">
        <v/>
      </c>
      <c r="C2198" t="inlineStr">
        <is>
          <t>http://dbpedia.org/resource/Template:Cite_journal</t>
        </is>
      </c>
      <c r="D2198" t="n">
        <v/>
      </c>
      <c r="E2198" t="n">
        <v/>
      </c>
      <c r="F2198" t="n">
        <v/>
      </c>
      <c r="G2198" t="n">
        <v/>
      </c>
      <c r="H2198" t="inlineStr">
        <is>
          <t>http://dbpedia.org/resource/Template:Cite_journal</t>
        </is>
      </c>
      <c r="I2198" t="n">
        <v/>
      </c>
      <c r="J2198" t="n">
        <v/>
      </c>
      <c r="K2198" t="n">
        <v/>
      </c>
      <c r="L2198" t="n">
        <v/>
      </c>
    </row>
    <row r="2199">
      <c r="A2199" t="n">
        <v>2196</v>
      </c>
      <c r="B2199" t="n">
        <v/>
      </c>
      <c r="C2199" t="inlineStr">
        <is>
          <t>http://dbpedia.org/resource/Template:Cite_magazine</t>
        </is>
      </c>
      <c r="D2199" t="n">
        <v/>
      </c>
      <c r="E2199" t="n">
        <v/>
      </c>
      <c r="F2199" t="n">
        <v/>
      </c>
      <c r="G2199" t="n">
        <v/>
      </c>
      <c r="H2199" t="inlineStr">
        <is>
          <t>http://dbpedia.org/resource/Template:Cite_magazine</t>
        </is>
      </c>
      <c r="I2199" t="n">
        <v/>
      </c>
      <c r="J2199" t="n">
        <v/>
      </c>
      <c r="K2199" t="n">
        <v/>
      </c>
      <c r="L2199" t="n">
        <v/>
      </c>
    </row>
    <row r="2200">
      <c r="A2200" t="n">
        <v>2197</v>
      </c>
      <c r="B2200" t="n">
        <v/>
      </c>
      <c r="C2200" t="inlineStr">
        <is>
          <t>http://dbpedia.org/resource/Template:Cite_news</t>
        </is>
      </c>
      <c r="D2200" t="n">
        <v/>
      </c>
      <c r="E2200" t="n">
        <v/>
      </c>
      <c r="F2200" t="n">
        <v/>
      </c>
      <c r="G2200" t="n">
        <v/>
      </c>
      <c r="H2200" t="inlineStr">
        <is>
          <t>http://dbpedia.org/resource/Template:Cite_news</t>
        </is>
      </c>
      <c r="I2200" t="n">
        <v/>
      </c>
      <c r="J2200" t="n">
        <v/>
      </c>
      <c r="K2200" t="n">
        <v/>
      </c>
      <c r="L2200" t="n">
        <v/>
      </c>
    </row>
    <row r="2201">
      <c r="A2201" t="n">
        <v>2198</v>
      </c>
      <c r="B2201" t="n">
        <v/>
      </c>
      <c r="C2201" t="inlineStr">
        <is>
          <t>http://dbpedia.org/resource/Template:Cite_quote</t>
        </is>
      </c>
      <c r="D2201" t="n">
        <v/>
      </c>
      <c r="E2201" t="n">
        <v/>
      </c>
      <c r="F2201" t="n">
        <v/>
      </c>
      <c r="G2201" t="n">
        <v/>
      </c>
      <c r="H2201" t="inlineStr">
        <is>
          <t>http://dbpedia.org/resource/Template:Cite_quote</t>
        </is>
      </c>
      <c r="I2201" t="n">
        <v/>
      </c>
      <c r="J2201" t="n">
        <v/>
      </c>
      <c r="K2201" t="n">
        <v/>
      </c>
      <c r="L2201" t="n">
        <v/>
      </c>
    </row>
    <row r="2202">
      <c r="A2202" t="n">
        <v>2199</v>
      </c>
      <c r="B2202" t="n">
        <v/>
      </c>
      <c r="C2202" t="inlineStr">
        <is>
          <t>http://dbpedia.org/resource/Template:Cite_thesis</t>
        </is>
      </c>
      <c r="D2202" t="n">
        <v/>
      </c>
      <c r="E2202" t="n">
        <v/>
      </c>
      <c r="F2202" t="n">
        <v/>
      </c>
      <c r="G2202" t="n">
        <v/>
      </c>
      <c r="H2202" t="inlineStr">
        <is>
          <t>http://dbpedia.org/resource/Template:Cite_thesis</t>
        </is>
      </c>
      <c r="I2202" t="n">
        <v/>
      </c>
      <c r="J2202" t="n">
        <v/>
      </c>
      <c r="K2202" t="n">
        <v/>
      </c>
      <c r="L2202" t="n">
        <v/>
      </c>
    </row>
    <row r="2203">
      <c r="A2203" t="n">
        <v>2200</v>
      </c>
      <c r="B2203" t="n">
        <v/>
      </c>
      <c r="C2203" t="inlineStr">
        <is>
          <t>http://dbpedia.org/resource/Template:Cite_web</t>
        </is>
      </c>
      <c r="D2203" t="n">
        <v/>
      </c>
      <c r="E2203" t="n">
        <v/>
      </c>
      <c r="F2203" t="n">
        <v/>
      </c>
      <c r="G2203" t="n">
        <v/>
      </c>
      <c r="H2203" t="inlineStr">
        <is>
          <t>http://dbpedia.org/resource/Template:Cite_web</t>
        </is>
      </c>
      <c r="I2203" t="n">
        <v/>
      </c>
      <c r="J2203" t="n">
        <v/>
      </c>
      <c r="K2203" t="n">
        <v/>
      </c>
      <c r="L2203" t="n">
        <v/>
      </c>
    </row>
    <row r="2204">
      <c r="A2204" t="n">
        <v>2201</v>
      </c>
      <c r="B2204" t="n">
        <v/>
      </c>
      <c r="C2204" t="inlineStr">
        <is>
          <t>http://dbpedia.org/resource/Template:Cite_wikisource</t>
        </is>
      </c>
      <c r="D2204" t="n">
        <v/>
      </c>
      <c r="E2204" t="n">
        <v/>
      </c>
      <c r="F2204" t="n">
        <v/>
      </c>
      <c r="G2204" t="n">
        <v/>
      </c>
      <c r="H2204" t="inlineStr">
        <is>
          <t>http://dbpedia.org/resource/Template:Cite_wikisource</t>
        </is>
      </c>
      <c r="I2204" t="n">
        <v/>
      </c>
      <c r="J2204" t="n">
        <v/>
      </c>
      <c r="K2204" t="n">
        <v/>
      </c>
      <c r="L2204" t="n">
        <v/>
      </c>
    </row>
    <row r="2205">
      <c r="A2205" t="n">
        <v>2202</v>
      </c>
      <c r="B2205" t="n">
        <v/>
      </c>
      <c r="C2205" t="inlineStr">
        <is>
          <t>http://dbpedia.org/resource/Template:Clist</t>
        </is>
      </c>
      <c r="D2205" t="n">
        <v/>
      </c>
      <c r="E2205" t="n">
        <v/>
      </c>
      <c r="F2205" t="n">
        <v/>
      </c>
      <c r="G2205" t="n">
        <v/>
      </c>
      <c r="H2205" t="inlineStr">
        <is>
          <t>http://dbpedia.org/resource/Template:Clist</t>
        </is>
      </c>
      <c r="I2205" t="n">
        <v/>
      </c>
      <c r="J2205" t="n">
        <v/>
      </c>
      <c r="K2205" t="n">
        <v/>
      </c>
      <c r="L2205" t="n">
        <v/>
      </c>
    </row>
    <row r="2206">
      <c r="A2206" t="n">
        <v>2203</v>
      </c>
      <c r="B2206" t="n">
        <v/>
      </c>
      <c r="C2206" t="inlineStr">
        <is>
          <t>http://dbpedia.org/resource/Template:Convert</t>
        </is>
      </c>
      <c r="D2206" t="n">
        <v/>
      </c>
      <c r="E2206" t="n">
        <v/>
      </c>
      <c r="F2206" t="n">
        <v/>
      </c>
      <c r="G2206" t="n">
        <v/>
      </c>
      <c r="H2206" t="inlineStr">
        <is>
          <t>http://dbpedia.org/resource/Template:Convert</t>
        </is>
      </c>
      <c r="I2206" t="n">
        <v/>
      </c>
      <c r="J2206" t="n">
        <v/>
      </c>
      <c r="K2206" t="n">
        <v/>
      </c>
      <c r="L2206" t="n">
        <v/>
      </c>
    </row>
    <row r="2207">
      <c r="A2207" t="n">
        <v>2204</v>
      </c>
      <c r="B2207" t="n">
        <v/>
      </c>
      <c r="C2207" t="inlineStr">
        <is>
          <t>http://dbpedia.org/resource/Template:Cvt</t>
        </is>
      </c>
      <c r="D2207" t="n">
        <v/>
      </c>
      <c r="E2207" t="n">
        <v/>
      </c>
      <c r="F2207" t="n">
        <v/>
      </c>
      <c r="G2207" t="n">
        <v/>
      </c>
      <c r="H2207" t="inlineStr">
        <is>
          <t>http://dbpedia.org/resource/Template:Cvt</t>
        </is>
      </c>
      <c r="I2207" t="n">
        <v/>
      </c>
      <c r="J2207" t="n">
        <v/>
      </c>
      <c r="K2207" t="n">
        <v/>
      </c>
      <c r="L2207" t="n">
        <v/>
      </c>
    </row>
    <row r="2208">
      <c r="A2208" t="n">
        <v>2205</v>
      </c>
      <c r="B2208" t="n">
        <v/>
      </c>
      <c r="C2208" t="inlineStr">
        <is>
          <t>http://dbpedia.org/resource/Template:Dubious</t>
        </is>
      </c>
      <c r="D2208" t="n">
        <v/>
      </c>
      <c r="E2208" t="n">
        <v/>
      </c>
      <c r="F2208" t="n">
        <v/>
      </c>
      <c r="G2208" t="n">
        <v/>
      </c>
      <c r="H2208" t="inlineStr">
        <is>
          <t>http://dbpedia.org/resource/Template:Dubious</t>
        </is>
      </c>
      <c r="I2208" t="n">
        <v/>
      </c>
      <c r="J2208" t="n">
        <v/>
      </c>
      <c r="K2208" t="n">
        <v/>
      </c>
      <c r="L2208" t="n">
        <v/>
      </c>
    </row>
    <row r="2209">
      <c r="A2209" t="n">
        <v>2206</v>
      </c>
      <c r="B2209" t="n">
        <v/>
      </c>
      <c r="C2209" t="inlineStr">
        <is>
          <t>http://dbpedia.org/resource/Template:Efn</t>
        </is>
      </c>
      <c r="D2209" t="n">
        <v/>
      </c>
      <c r="E2209" t="n">
        <v/>
      </c>
      <c r="F2209" t="n">
        <v/>
      </c>
      <c r="G2209" t="n">
        <v/>
      </c>
      <c r="H2209" t="inlineStr">
        <is>
          <t>http://dbpedia.org/resource/Template:Efn</t>
        </is>
      </c>
      <c r="I2209" t="n">
        <v/>
      </c>
      <c r="J2209" t="n">
        <v/>
      </c>
      <c r="K2209" t="n">
        <v/>
      </c>
      <c r="L2209" t="n">
        <v/>
      </c>
    </row>
    <row r="2210">
      <c r="A2210" t="n">
        <v>2207</v>
      </c>
      <c r="B2210" t="n">
        <v/>
      </c>
      <c r="C2210" t="inlineStr">
        <is>
          <t>http://dbpedia.org/resource/Template:Events_leading_to_World_War_I</t>
        </is>
      </c>
      <c r="D2210" t="n">
        <v/>
      </c>
      <c r="E2210" t="n">
        <v/>
      </c>
      <c r="F2210" t="n">
        <v/>
      </c>
      <c r="G2210" t="n">
        <v/>
      </c>
      <c r="H2210" t="inlineStr">
        <is>
          <t>http://dbpedia.org/resource/Template:Events_leading_to_World_War_I</t>
        </is>
      </c>
      <c r="I2210" t="n">
        <v/>
      </c>
      <c r="J2210" t="n">
        <v/>
      </c>
      <c r="K2210" t="n">
        <v/>
      </c>
      <c r="L2210" t="n">
        <v/>
      </c>
    </row>
    <row r="2211">
      <c r="A2211" t="n">
        <v>2208</v>
      </c>
      <c r="B2211" t="n">
        <v/>
      </c>
      <c r="C2211" t="inlineStr">
        <is>
          <t>http://dbpedia.org/resource/Template:Executed</t>
        </is>
      </c>
      <c r="D2211" t="n">
        <v/>
      </c>
      <c r="E2211" t="n">
        <v/>
      </c>
      <c r="F2211" t="n">
        <v/>
      </c>
      <c r="G2211" t="n">
        <v/>
      </c>
      <c r="H2211" t="inlineStr">
        <is>
          <t>http://dbpedia.org/resource/Template:Executed</t>
        </is>
      </c>
      <c r="I2211" t="n">
        <v/>
      </c>
      <c r="J2211" t="n">
        <v/>
      </c>
      <c r="K2211" t="n">
        <v/>
      </c>
      <c r="L2211" t="n">
        <v/>
      </c>
    </row>
    <row r="2212">
      <c r="A2212" t="n">
        <v>2209</v>
      </c>
      <c r="B2212" t="n">
        <v/>
      </c>
      <c r="C2212" t="inlineStr">
        <is>
          <t>http://dbpedia.org/resource/Template:Flag</t>
        </is>
      </c>
      <c r="D2212" t="n">
        <v/>
      </c>
      <c r="E2212" t="n">
        <v/>
      </c>
      <c r="F2212" t="n">
        <v/>
      </c>
      <c r="G2212" t="n">
        <v/>
      </c>
      <c r="H2212" t="inlineStr">
        <is>
          <t>http://dbpedia.org/resource/Template:Flag</t>
        </is>
      </c>
      <c r="I2212" t="n">
        <v/>
      </c>
      <c r="J2212" t="n">
        <v/>
      </c>
      <c r="K2212" t="n">
        <v/>
      </c>
      <c r="L2212" t="n">
        <v/>
      </c>
    </row>
    <row r="2213">
      <c r="A2213" t="n">
        <v>2210</v>
      </c>
      <c r="B2213" t="n">
        <v/>
      </c>
      <c r="C2213" t="inlineStr">
        <is>
          <t>http://dbpedia.org/resource/Template:Flagcountry</t>
        </is>
      </c>
      <c r="D2213" t="n">
        <v/>
      </c>
      <c r="E2213" t="n">
        <v/>
      </c>
      <c r="F2213" t="n">
        <v/>
      </c>
      <c r="G2213" t="n">
        <v/>
      </c>
      <c r="H2213" t="inlineStr">
        <is>
          <t>http://dbpedia.org/resource/Template:Flagcountry</t>
        </is>
      </c>
      <c r="I2213" t="n">
        <v/>
      </c>
      <c r="J2213" t="n">
        <v/>
      </c>
      <c r="K2213" t="n">
        <v/>
      </c>
      <c r="L2213" t="n">
        <v/>
      </c>
    </row>
    <row r="2214">
      <c r="A2214" t="n">
        <v>2211</v>
      </c>
      <c r="B2214" t="n">
        <v/>
      </c>
      <c r="C2214" t="inlineStr">
        <is>
          <t>http://dbpedia.org/resource/Template:Flagdeco</t>
        </is>
      </c>
      <c r="D2214" t="n">
        <v/>
      </c>
      <c r="E2214" t="n">
        <v/>
      </c>
      <c r="F2214" t="n">
        <v/>
      </c>
      <c r="G2214" t="n">
        <v/>
      </c>
      <c r="H2214" t="inlineStr">
        <is>
          <t>http://dbpedia.org/resource/Template:Flagdeco</t>
        </is>
      </c>
      <c r="I2214" t="n">
        <v/>
      </c>
      <c r="J2214" t="n">
        <v/>
      </c>
      <c r="K2214" t="n">
        <v/>
      </c>
      <c r="L2214" t="n">
        <v/>
      </c>
    </row>
    <row r="2215">
      <c r="A2215" t="n">
        <v>2212</v>
      </c>
      <c r="B2215" t="n">
        <v/>
      </c>
      <c r="C2215" t="inlineStr">
        <is>
          <t>http://dbpedia.org/resource/Template:Flagicon</t>
        </is>
      </c>
      <c r="D2215" t="n">
        <v/>
      </c>
      <c r="E2215" t="n">
        <v/>
      </c>
      <c r="F2215" t="n">
        <v/>
      </c>
      <c r="G2215" t="n">
        <v/>
      </c>
      <c r="H2215" t="inlineStr">
        <is>
          <t>http://dbpedia.org/resource/Template:Flagicon</t>
        </is>
      </c>
      <c r="I2215" t="n">
        <v/>
      </c>
      <c r="J2215" t="n">
        <v/>
      </c>
      <c r="K2215" t="n">
        <v/>
      </c>
      <c r="L2215" t="n">
        <v/>
      </c>
    </row>
    <row r="2216">
      <c r="A2216" t="n">
        <v>2213</v>
      </c>
      <c r="B2216" t="n">
        <v/>
      </c>
      <c r="C2216" t="inlineStr">
        <is>
          <t>http://dbpedia.org/resource/Template:For</t>
        </is>
      </c>
      <c r="D2216" t="n">
        <v/>
      </c>
      <c r="E2216" t="n">
        <v/>
      </c>
      <c r="F2216" t="n">
        <v/>
      </c>
      <c r="G2216" t="n">
        <v/>
      </c>
      <c r="H2216" t="inlineStr">
        <is>
          <t>http://dbpedia.org/resource/Template:For</t>
        </is>
      </c>
      <c r="I2216" t="n">
        <v/>
      </c>
      <c r="J2216" t="n">
        <v/>
      </c>
      <c r="K2216" t="n">
        <v/>
      </c>
      <c r="L2216" t="n">
        <v/>
      </c>
    </row>
    <row r="2217">
      <c r="A2217" t="n">
        <v>2214</v>
      </c>
      <c r="B2217" t="n">
        <v/>
      </c>
      <c r="C2217" t="inlineStr">
        <is>
          <t>http://dbpedia.org/resource/Template:Further</t>
        </is>
      </c>
      <c r="D2217" t="n">
        <v/>
      </c>
      <c r="E2217" t="n">
        <v/>
      </c>
      <c r="F2217" t="n">
        <v/>
      </c>
      <c r="G2217" t="n">
        <v/>
      </c>
      <c r="H2217" t="inlineStr">
        <is>
          <t>http://dbpedia.org/resource/Template:Further</t>
        </is>
      </c>
      <c r="I2217" t="n">
        <v/>
      </c>
      <c r="J2217" t="n">
        <v/>
      </c>
      <c r="K2217" t="n">
        <v/>
      </c>
      <c r="L2217" t="n">
        <v/>
      </c>
    </row>
    <row r="2218">
      <c r="A2218" t="n">
        <v>2215</v>
      </c>
      <c r="B2218" t="n">
        <v/>
      </c>
      <c r="C2218" t="inlineStr">
        <is>
          <t>http://dbpedia.org/resource/Template:Globalize</t>
        </is>
      </c>
      <c r="D2218" t="n">
        <v/>
      </c>
      <c r="E2218" t="n">
        <v/>
      </c>
      <c r="F2218" t="n">
        <v/>
      </c>
      <c r="G2218" t="n">
        <v/>
      </c>
      <c r="H2218" t="inlineStr">
        <is>
          <t>http://dbpedia.org/resource/Template:Globalize</t>
        </is>
      </c>
      <c r="I2218" t="n">
        <v/>
      </c>
      <c r="J2218" t="n">
        <v/>
      </c>
      <c r="K2218" t="n">
        <v/>
      </c>
      <c r="L2218" t="n">
        <v/>
      </c>
    </row>
    <row r="2219">
      <c r="A2219" t="n">
        <v>2216</v>
      </c>
      <c r="B2219" t="n">
        <v/>
      </c>
      <c r="C2219" t="inlineStr">
        <is>
          <t>http://dbpedia.org/resource/Template:Google_books</t>
        </is>
      </c>
      <c r="D2219" t="n">
        <v/>
      </c>
      <c r="E2219" t="n">
        <v/>
      </c>
      <c r="F2219" t="n">
        <v/>
      </c>
      <c r="G2219" t="n">
        <v/>
      </c>
      <c r="H2219" t="inlineStr">
        <is>
          <t>http://dbpedia.org/resource/Template:Google_books</t>
        </is>
      </c>
      <c r="I2219" t="n">
        <v/>
      </c>
      <c r="J2219" t="n">
        <v/>
      </c>
      <c r="K2219" t="n">
        <v/>
      </c>
      <c r="L2219" t="n">
        <v/>
      </c>
    </row>
    <row r="2220">
      <c r="A2220" t="n">
        <v>2217</v>
      </c>
      <c r="B2220" t="n">
        <v/>
      </c>
      <c r="C2220" t="inlineStr">
        <is>
          <t>http://dbpedia.org/resource/Template:HMHS</t>
        </is>
      </c>
      <c r="D2220" t="n">
        <v/>
      </c>
      <c r="E2220" t="n">
        <v/>
      </c>
      <c r="F2220" t="n">
        <v/>
      </c>
      <c r="G2220" t="n">
        <v/>
      </c>
      <c r="H2220" t="inlineStr">
        <is>
          <t>http://dbpedia.org/resource/Template:HMHS</t>
        </is>
      </c>
      <c r="I2220" t="n">
        <v/>
      </c>
      <c r="J2220" t="n">
        <v/>
      </c>
      <c r="K2220" t="n">
        <v/>
      </c>
      <c r="L2220" t="n">
        <v/>
      </c>
    </row>
    <row r="2221">
      <c r="A2221" t="n">
        <v>2218</v>
      </c>
      <c r="B2221" t="n">
        <v/>
      </c>
      <c r="C2221" t="inlineStr">
        <is>
          <t>http://dbpedia.org/resource/Template:HMS</t>
        </is>
      </c>
      <c r="D2221" t="n">
        <v/>
      </c>
      <c r="E2221" t="n">
        <v/>
      </c>
      <c r="F2221" t="n">
        <v/>
      </c>
      <c r="G2221" t="n">
        <v/>
      </c>
      <c r="H2221" t="inlineStr">
        <is>
          <t>http://dbpedia.org/resource/Template:HMS</t>
        </is>
      </c>
      <c r="I2221" t="n">
        <v/>
      </c>
      <c r="J2221" t="n">
        <v/>
      </c>
      <c r="K2221" t="n">
        <v/>
      </c>
      <c r="L2221" t="n">
        <v/>
      </c>
    </row>
    <row r="2222">
      <c r="A2222" t="n">
        <v>2219</v>
      </c>
      <c r="B2222" t="n">
        <v/>
      </c>
      <c r="C2222" t="inlineStr">
        <is>
          <t>http://dbpedia.org/resource/Template:Infobox_military_conflict</t>
        </is>
      </c>
      <c r="D2222" t="n">
        <v/>
      </c>
      <c r="E2222" t="n">
        <v/>
      </c>
      <c r="F2222" t="n">
        <v/>
      </c>
      <c r="G2222" t="n">
        <v/>
      </c>
      <c r="H2222" t="inlineStr">
        <is>
          <t>http://dbpedia.org/resource/Template:Infobox_military_conflict</t>
        </is>
      </c>
      <c r="I2222" t="n">
        <v/>
      </c>
      <c r="J2222" t="n">
        <v/>
      </c>
      <c r="K2222" t="n">
        <v/>
      </c>
      <c r="L2222" t="n">
        <v/>
      </c>
    </row>
    <row r="2223">
      <c r="A2223" t="n">
        <v>2220</v>
      </c>
      <c r="B2223" t="n">
        <v/>
      </c>
      <c r="C2223" t="inlineStr">
        <is>
          <t>http://dbpedia.org/resource/Template:KIA</t>
        </is>
      </c>
      <c r="D2223" t="n">
        <v/>
      </c>
      <c r="E2223" t="n">
        <v/>
      </c>
      <c r="F2223" t="n">
        <v/>
      </c>
      <c r="G2223" t="n">
        <v/>
      </c>
      <c r="H2223" t="inlineStr">
        <is>
          <t>http://dbpedia.org/resource/Template:KIA</t>
        </is>
      </c>
      <c r="I2223" t="n">
        <v/>
      </c>
      <c r="J2223" t="n">
        <v/>
      </c>
      <c r="K2223" t="n">
        <v/>
      </c>
      <c r="L2223" t="n">
        <v/>
      </c>
    </row>
    <row r="2224">
      <c r="A2224" t="n">
        <v>2221</v>
      </c>
      <c r="B2224" t="n">
        <v/>
      </c>
      <c r="C2224" t="inlineStr">
        <is>
          <t>http://dbpedia.org/resource/Template:Main</t>
        </is>
      </c>
      <c r="D2224" t="n">
        <v/>
      </c>
      <c r="E2224" t="n">
        <v/>
      </c>
      <c r="F2224" t="n">
        <v/>
      </c>
      <c r="G2224" t="n">
        <v/>
      </c>
      <c r="H2224" t="inlineStr">
        <is>
          <t>http://dbpedia.org/resource/Template:Main</t>
        </is>
      </c>
      <c r="I2224" t="n">
        <v/>
      </c>
      <c r="J2224" t="n">
        <v/>
      </c>
      <c r="K2224" t="n">
        <v/>
      </c>
      <c r="L2224" t="n">
        <v/>
      </c>
    </row>
    <row r="2225">
      <c r="A2225" t="n">
        <v>2222</v>
      </c>
      <c r="B2225" t="n">
        <v/>
      </c>
      <c r="C2225" t="inlineStr">
        <is>
          <t>http://dbpedia.org/resource/Template:Multiple_image</t>
        </is>
      </c>
      <c r="D2225" t="n">
        <v/>
      </c>
      <c r="E2225" t="n">
        <v/>
      </c>
      <c r="F2225" t="n">
        <v/>
      </c>
      <c r="G2225" t="n">
        <v/>
      </c>
      <c r="H2225" t="inlineStr">
        <is>
          <t>http://dbpedia.org/resource/Template:Multiple_image</t>
        </is>
      </c>
      <c r="I2225" t="n">
        <v/>
      </c>
      <c r="J2225" t="n">
        <v/>
      </c>
      <c r="K2225" t="n">
        <v/>
      </c>
      <c r="L2225" t="n">
        <v/>
      </c>
    </row>
    <row r="2226">
      <c r="A2226" t="n">
        <v>2223</v>
      </c>
      <c r="B2226" t="n">
        <v/>
      </c>
      <c r="C2226" t="inlineStr">
        <is>
          <t>http://dbpedia.org/resource/Template:Nbsp</t>
        </is>
      </c>
      <c r="D2226" t="n">
        <v/>
      </c>
      <c r="E2226" t="n">
        <v/>
      </c>
      <c r="F2226" t="n">
        <v/>
      </c>
      <c r="G2226" t="n">
        <v/>
      </c>
      <c r="H2226" t="inlineStr">
        <is>
          <t>http://dbpedia.org/resource/Template:Nbsp</t>
        </is>
      </c>
      <c r="I2226" t="n">
        <v/>
      </c>
      <c r="J2226" t="n">
        <v/>
      </c>
      <c r="K2226" t="n">
        <v/>
      </c>
      <c r="L2226" t="n">
        <v/>
      </c>
    </row>
    <row r="2227">
      <c r="A2227" t="n">
        <v>2224</v>
      </c>
      <c r="B2227" t="n">
        <v/>
      </c>
      <c r="C2227" t="inlineStr">
        <is>
          <t>http://dbpedia.org/resource/Template:Nobold</t>
        </is>
      </c>
      <c r="D2227" t="n">
        <v/>
      </c>
      <c r="E2227" t="n">
        <v/>
      </c>
      <c r="F2227" t="n">
        <v/>
      </c>
      <c r="G2227" t="n">
        <v/>
      </c>
      <c r="H2227" t="inlineStr">
        <is>
          <t>http://dbpedia.org/resource/Template:Nobold</t>
        </is>
      </c>
      <c r="I2227" t="n">
        <v/>
      </c>
      <c r="J2227" t="n">
        <v/>
      </c>
      <c r="K2227" t="n">
        <v/>
      </c>
      <c r="L2227" t="n">
        <v/>
      </c>
    </row>
    <row r="2228">
      <c r="A2228" t="n">
        <v>2225</v>
      </c>
      <c r="B2228" t="n">
        <v/>
      </c>
      <c r="C2228" t="inlineStr">
        <is>
          <t>http://dbpedia.org/resource/Template:Notelist</t>
        </is>
      </c>
      <c r="D2228" t="n">
        <v/>
      </c>
      <c r="E2228" t="n">
        <v/>
      </c>
      <c r="F2228" t="n">
        <v/>
      </c>
      <c r="G2228" t="n">
        <v/>
      </c>
      <c r="H2228" t="inlineStr">
        <is>
          <t>http://dbpedia.org/resource/Template:Notelist</t>
        </is>
      </c>
      <c r="I2228" t="n">
        <v/>
      </c>
      <c r="J2228" t="n">
        <v/>
      </c>
      <c r="K2228" t="n">
        <v/>
      </c>
      <c r="L2228" t="n">
        <v/>
      </c>
    </row>
    <row r="2229">
      <c r="A2229" t="n">
        <v>2226</v>
      </c>
      <c r="B2229" t="n">
        <v/>
      </c>
      <c r="C2229" t="inlineStr">
        <is>
          <t>http://dbpedia.org/resource/Template:OCLC</t>
        </is>
      </c>
      <c r="D2229" t="n">
        <v/>
      </c>
      <c r="E2229" t="n">
        <v/>
      </c>
      <c r="F2229" t="n">
        <v/>
      </c>
      <c r="G2229" t="n">
        <v/>
      </c>
      <c r="H2229" t="inlineStr">
        <is>
          <t>http://dbpedia.org/resource/Template:OCLC</t>
        </is>
      </c>
      <c r="I2229" t="n">
        <v/>
      </c>
      <c r="J2229" t="n">
        <v/>
      </c>
      <c r="K2229" t="n">
        <v/>
      </c>
      <c r="L2229" t="n">
        <v/>
      </c>
    </row>
    <row r="2230">
      <c r="A2230" t="n">
        <v>2227</v>
      </c>
      <c r="B2230" t="n">
        <v/>
      </c>
      <c r="C2230" t="inlineStr">
        <is>
          <t>http://dbpedia.org/resource/Template:Page_needed</t>
        </is>
      </c>
      <c r="D2230" t="n">
        <v/>
      </c>
      <c r="E2230" t="n">
        <v/>
      </c>
      <c r="F2230" t="n">
        <v/>
      </c>
      <c r="G2230" t="n">
        <v/>
      </c>
      <c r="H2230" t="inlineStr">
        <is>
          <t>http://dbpedia.org/resource/Template:Page_needed</t>
        </is>
      </c>
      <c r="I2230" t="n">
        <v/>
      </c>
      <c r="J2230" t="n">
        <v/>
      </c>
      <c r="K2230" t="n">
        <v/>
      </c>
      <c r="L2230" t="n">
        <v/>
      </c>
    </row>
    <row r="2231">
      <c r="A2231" t="n">
        <v>2228</v>
      </c>
      <c r="B2231" t="n">
        <v/>
      </c>
      <c r="C2231" t="inlineStr">
        <is>
          <t>http://dbpedia.org/resource/Template:Portal</t>
        </is>
      </c>
      <c r="D2231" t="n">
        <v/>
      </c>
      <c r="E2231" t="n">
        <v/>
      </c>
      <c r="F2231" t="n">
        <v/>
      </c>
      <c r="G2231" t="n">
        <v/>
      </c>
      <c r="H2231" t="inlineStr">
        <is>
          <t>http://dbpedia.org/resource/Template:Portal</t>
        </is>
      </c>
      <c r="I2231" t="n">
        <v/>
      </c>
      <c r="J2231" t="n">
        <v/>
      </c>
      <c r="K2231" t="n">
        <v/>
      </c>
      <c r="L2231" t="n">
        <v/>
      </c>
    </row>
    <row r="2232">
      <c r="A2232" t="n">
        <v>2229</v>
      </c>
      <c r="B2232" t="n">
        <v/>
      </c>
      <c r="C2232" t="inlineStr">
        <is>
          <t>http://dbpedia.org/resource/Template:Pp-move-indef</t>
        </is>
      </c>
      <c r="D2232" t="n">
        <v/>
      </c>
      <c r="E2232" t="n">
        <v/>
      </c>
      <c r="F2232" t="n">
        <v/>
      </c>
      <c r="G2232" t="n">
        <v/>
      </c>
      <c r="H2232" t="inlineStr">
        <is>
          <t>http://dbpedia.org/resource/Template:Pp-move-indef</t>
        </is>
      </c>
      <c r="I2232" t="n">
        <v/>
      </c>
      <c r="J2232" t="n">
        <v/>
      </c>
      <c r="K2232" t="n">
        <v/>
      </c>
      <c r="L2232" t="n">
        <v/>
      </c>
    </row>
    <row r="2233">
      <c r="A2233" t="n">
        <v>2230</v>
      </c>
      <c r="B2233" t="n">
        <v/>
      </c>
      <c r="C2233" t="inlineStr">
        <is>
          <t>http://dbpedia.org/resource/Template:Pp-semi-indef</t>
        </is>
      </c>
      <c r="D2233" t="n">
        <v/>
      </c>
      <c r="E2233" t="n">
        <v/>
      </c>
      <c r="F2233" t="n">
        <v/>
      </c>
      <c r="G2233" t="n">
        <v/>
      </c>
      <c r="H2233" t="inlineStr">
        <is>
          <t>http://dbpedia.org/resource/Template:Pp-semi-indef</t>
        </is>
      </c>
      <c r="I2233" t="n">
        <v/>
      </c>
      <c r="J2233" t="n">
        <v/>
      </c>
      <c r="K2233" t="n">
        <v/>
      </c>
      <c r="L2233" t="n">
        <v/>
      </c>
    </row>
    <row r="2234">
      <c r="A2234" t="n">
        <v>2231</v>
      </c>
      <c r="B2234" t="n">
        <v/>
      </c>
      <c r="C2234" t="inlineStr">
        <is>
          <t>http://dbpedia.org/resource/Template:Quote</t>
        </is>
      </c>
      <c r="D2234" t="n">
        <v/>
      </c>
      <c r="E2234" t="n">
        <v/>
      </c>
      <c r="F2234" t="n">
        <v/>
      </c>
      <c r="G2234" t="n">
        <v/>
      </c>
      <c r="H2234" t="inlineStr">
        <is>
          <t>http://dbpedia.org/resource/Template:Quote</t>
        </is>
      </c>
      <c r="I2234" t="n">
        <v/>
      </c>
      <c r="J2234" t="n">
        <v/>
      </c>
      <c r="K2234" t="n">
        <v/>
      </c>
      <c r="L2234" t="n">
        <v/>
      </c>
    </row>
    <row r="2235">
      <c r="A2235" t="n">
        <v>2232</v>
      </c>
      <c r="B2235" t="n">
        <v/>
      </c>
      <c r="C2235" t="inlineStr">
        <is>
          <t>http://dbpedia.org/resource/Template:Redirect-multi</t>
        </is>
      </c>
      <c r="D2235" t="n">
        <v/>
      </c>
      <c r="E2235" t="n">
        <v/>
      </c>
      <c r="F2235" t="n">
        <v/>
      </c>
      <c r="G2235" t="n">
        <v/>
      </c>
      <c r="H2235" t="inlineStr">
        <is>
          <t>http://dbpedia.org/resource/Template:Redirect-multi</t>
        </is>
      </c>
      <c r="I2235" t="n">
        <v/>
      </c>
      <c r="J2235" t="n">
        <v/>
      </c>
      <c r="K2235" t="n">
        <v/>
      </c>
      <c r="L2235" t="n">
        <v/>
      </c>
    </row>
    <row r="2236">
      <c r="A2236" t="n">
        <v>2233</v>
      </c>
      <c r="B2236" t="n">
        <v/>
      </c>
      <c r="C2236" t="inlineStr">
        <is>
          <t>http://dbpedia.org/resource/Template:Refbegin</t>
        </is>
      </c>
      <c r="D2236" t="n">
        <v/>
      </c>
      <c r="E2236" t="n">
        <v/>
      </c>
      <c r="F2236" t="n">
        <v/>
      </c>
      <c r="G2236" t="n">
        <v/>
      </c>
      <c r="H2236" t="inlineStr">
        <is>
          <t>http://dbpedia.org/resource/Template:Refbegin</t>
        </is>
      </c>
      <c r="I2236" t="n">
        <v/>
      </c>
      <c r="J2236" t="n">
        <v/>
      </c>
      <c r="K2236" t="n">
        <v/>
      </c>
      <c r="L2236" t="n">
        <v/>
      </c>
    </row>
    <row r="2237">
      <c r="A2237" t="n">
        <v>2234</v>
      </c>
      <c r="B2237" t="n">
        <v/>
      </c>
      <c r="C2237" t="inlineStr">
        <is>
          <t>http://dbpedia.org/resource/Template:Refend</t>
        </is>
      </c>
      <c r="D2237" t="n">
        <v/>
      </c>
      <c r="E2237" t="n">
        <v/>
      </c>
      <c r="F2237" t="n">
        <v/>
      </c>
      <c r="G2237" t="n">
        <v/>
      </c>
      <c r="H2237" t="inlineStr">
        <is>
          <t>http://dbpedia.org/resource/Template:Refend</t>
        </is>
      </c>
      <c r="I2237" t="n">
        <v/>
      </c>
      <c r="J2237" t="n">
        <v/>
      </c>
      <c r="K2237" t="n">
        <v/>
      </c>
      <c r="L2237" t="n">
        <v/>
      </c>
    </row>
    <row r="2238">
      <c r="A2238" t="n">
        <v>2235</v>
      </c>
      <c r="B2238" t="n">
        <v/>
      </c>
      <c r="C2238" t="inlineStr">
        <is>
          <t>http://dbpedia.org/resource/Template:Reflist</t>
        </is>
      </c>
      <c r="D2238" t="n">
        <v/>
      </c>
      <c r="E2238" t="n">
        <v/>
      </c>
      <c r="F2238" t="n">
        <v/>
      </c>
      <c r="G2238" t="n">
        <v/>
      </c>
      <c r="H2238" t="inlineStr">
        <is>
          <t>http://dbpedia.org/resource/Template:Reflist</t>
        </is>
      </c>
      <c r="I2238" t="n">
        <v/>
      </c>
      <c r="J2238" t="n">
        <v/>
      </c>
      <c r="K2238" t="n">
        <v/>
      </c>
      <c r="L2238" t="n">
        <v/>
      </c>
    </row>
    <row r="2239">
      <c r="A2239" t="n">
        <v>2236</v>
      </c>
      <c r="B2239" t="n">
        <v/>
      </c>
      <c r="C2239" t="inlineStr">
        <is>
          <t>http://dbpedia.org/resource/Template:SMS</t>
        </is>
      </c>
      <c r="D2239" t="n">
        <v/>
      </c>
      <c r="E2239" t="n">
        <v/>
      </c>
      <c r="F2239" t="n">
        <v/>
      </c>
      <c r="G2239" t="n">
        <v/>
      </c>
      <c r="H2239" t="inlineStr">
        <is>
          <t>http://dbpedia.org/resource/Template:SMS</t>
        </is>
      </c>
      <c r="I2239" t="n">
        <v/>
      </c>
      <c r="J2239" t="n">
        <v/>
      </c>
      <c r="K2239" t="n">
        <v/>
      </c>
      <c r="L2239" t="n">
        <v/>
      </c>
    </row>
    <row r="2240">
      <c r="A2240" t="n">
        <v>2237</v>
      </c>
      <c r="B2240" t="n">
        <v/>
      </c>
      <c r="C2240" t="inlineStr">
        <is>
          <t>http://dbpedia.org/resource/Template:Sclass</t>
        </is>
      </c>
      <c r="D2240" t="n">
        <v/>
      </c>
      <c r="E2240" t="n">
        <v/>
      </c>
      <c r="F2240" t="n">
        <v/>
      </c>
      <c r="G2240" t="n">
        <v/>
      </c>
      <c r="H2240" t="inlineStr">
        <is>
          <t>http://dbpedia.org/resource/Template:Sclass</t>
        </is>
      </c>
      <c r="I2240" t="n">
        <v/>
      </c>
      <c r="J2240" t="n">
        <v/>
      </c>
      <c r="K2240" t="n">
        <v/>
      </c>
      <c r="L2240" t="n">
        <v/>
      </c>
    </row>
    <row r="2241">
      <c r="A2241" t="n">
        <v>2238</v>
      </c>
      <c r="B2241" t="n">
        <v/>
      </c>
      <c r="C2241" t="inlineStr">
        <is>
          <t>http://dbpedia.org/resource/Template:See_also</t>
        </is>
      </c>
      <c r="D2241" t="n">
        <v/>
      </c>
      <c r="E2241" t="n">
        <v/>
      </c>
      <c r="F2241" t="n">
        <v/>
      </c>
      <c r="G2241" t="n">
        <v/>
      </c>
      <c r="H2241" t="inlineStr">
        <is>
          <t>http://dbpedia.org/resource/Template:See_also</t>
        </is>
      </c>
      <c r="I2241" t="n">
        <v/>
      </c>
      <c r="J2241" t="n">
        <v/>
      </c>
      <c r="K2241" t="n">
        <v/>
      </c>
      <c r="L2241" t="n">
        <v/>
      </c>
    </row>
    <row r="2242">
      <c r="A2242" t="n">
        <v>2239</v>
      </c>
      <c r="B2242" t="n">
        <v/>
      </c>
      <c r="C2242" t="inlineStr">
        <is>
          <t>http://dbpedia.org/resource/Template:Sfn</t>
        </is>
      </c>
      <c r="D2242" t="n">
        <v/>
      </c>
      <c r="E2242" t="n">
        <v/>
      </c>
      <c r="F2242" t="n">
        <v/>
      </c>
      <c r="G2242" t="n">
        <v/>
      </c>
      <c r="H2242" t="inlineStr">
        <is>
          <t>http://dbpedia.org/resource/Template:Sfn</t>
        </is>
      </c>
      <c r="I2242" t="n">
        <v/>
      </c>
      <c r="J2242" t="n">
        <v/>
      </c>
      <c r="K2242" t="n">
        <v/>
      </c>
      <c r="L2242" t="n">
        <v/>
      </c>
    </row>
    <row r="2243">
      <c r="A2243" t="n">
        <v>2240</v>
      </c>
      <c r="B2243" t="n">
        <v/>
      </c>
      <c r="C2243" t="inlineStr">
        <is>
          <t>http://dbpedia.org/resource/Template:Ship</t>
        </is>
      </c>
      <c r="D2243" t="n">
        <v/>
      </c>
      <c r="E2243" t="n">
        <v/>
      </c>
      <c r="F2243" t="n">
        <v/>
      </c>
      <c r="G2243" t="n">
        <v/>
      </c>
      <c r="H2243" t="inlineStr">
        <is>
          <t>http://dbpedia.org/resource/Template:Ship</t>
        </is>
      </c>
      <c r="I2243" t="n">
        <v/>
      </c>
      <c r="J2243" t="n">
        <v/>
      </c>
      <c r="K2243" t="n">
        <v/>
      </c>
      <c r="L2243" t="n">
        <v/>
      </c>
    </row>
    <row r="2244">
      <c r="A2244" t="n">
        <v>2241</v>
      </c>
      <c r="B2244" t="n">
        <v/>
      </c>
      <c r="C2244" t="inlineStr">
        <is>
          <t>http://dbpedia.org/resource/Template:Short_description</t>
        </is>
      </c>
      <c r="D2244" t="n">
        <v/>
      </c>
      <c r="E2244" t="n">
        <v/>
      </c>
      <c r="F2244" t="n">
        <v/>
      </c>
      <c r="G2244" t="n">
        <v/>
      </c>
      <c r="H2244" t="inlineStr">
        <is>
          <t>http://dbpedia.org/resource/Template:Short_description</t>
        </is>
      </c>
      <c r="I2244" t="n">
        <v/>
      </c>
      <c r="J2244" t="n">
        <v/>
      </c>
      <c r="K2244" t="n">
        <v/>
      </c>
      <c r="L2244" t="n">
        <v/>
      </c>
    </row>
    <row r="2245">
      <c r="A2245" t="n">
        <v>2242</v>
      </c>
      <c r="B2245" t="n">
        <v/>
      </c>
      <c r="C2245" t="inlineStr">
        <is>
          <t>http://dbpedia.org/resource/Template:Sic</t>
        </is>
      </c>
      <c r="D2245" t="n">
        <v/>
      </c>
      <c r="E2245" t="n">
        <v/>
      </c>
      <c r="F2245" t="n">
        <v/>
      </c>
      <c r="G2245" t="n">
        <v/>
      </c>
      <c r="H2245" t="inlineStr">
        <is>
          <t>http://dbpedia.org/resource/Template:Sic</t>
        </is>
      </c>
      <c r="I2245" t="n">
        <v/>
      </c>
      <c r="J2245" t="n">
        <v/>
      </c>
      <c r="K2245" t="n">
        <v/>
      </c>
      <c r="L2245" t="n">
        <v/>
      </c>
    </row>
    <row r="2246">
      <c r="A2246" t="n">
        <v>2243</v>
      </c>
      <c r="B2246" t="n">
        <v/>
      </c>
      <c r="C2246" t="inlineStr">
        <is>
          <t>http://dbpedia.org/resource/Template:Sister_project_links</t>
        </is>
      </c>
      <c r="D2246" t="n">
        <v/>
      </c>
      <c r="E2246" t="n">
        <v/>
      </c>
      <c r="F2246" t="n">
        <v/>
      </c>
      <c r="G2246" t="n">
        <v/>
      </c>
      <c r="H2246" t="inlineStr">
        <is>
          <t>http://dbpedia.org/resource/Template:Sister_project_links</t>
        </is>
      </c>
      <c r="I2246" t="n">
        <v/>
      </c>
      <c r="J2246" t="n">
        <v/>
      </c>
      <c r="K2246" t="n">
        <v/>
      </c>
      <c r="L2246" t="n">
        <v/>
      </c>
    </row>
    <row r="2247">
      <c r="A2247" t="n">
        <v>2244</v>
      </c>
      <c r="B2247" t="n">
        <v/>
      </c>
      <c r="C2247" t="inlineStr">
        <is>
          <t>http://dbpedia.org/resource/Template:Small</t>
        </is>
      </c>
      <c r="D2247" t="n">
        <v/>
      </c>
      <c r="E2247" t="n">
        <v/>
      </c>
      <c r="F2247" t="n">
        <v/>
      </c>
      <c r="G2247" t="n">
        <v/>
      </c>
      <c r="H2247" t="inlineStr">
        <is>
          <t>http://dbpedia.org/resource/Template:Small</t>
        </is>
      </c>
      <c r="I2247" t="n">
        <v/>
      </c>
      <c r="J2247" t="n">
        <v/>
      </c>
      <c r="K2247" t="n">
        <v/>
      </c>
      <c r="L2247" t="n">
        <v/>
      </c>
    </row>
    <row r="2248">
      <c r="A2248" t="n">
        <v>2245</v>
      </c>
      <c r="B2248" t="n">
        <v/>
      </c>
      <c r="C2248" t="inlineStr">
        <is>
          <t>http://dbpedia.org/resource/Template:Spoken_Wikipedia</t>
        </is>
      </c>
      <c r="D2248" t="n">
        <v/>
      </c>
      <c r="E2248" t="n">
        <v/>
      </c>
      <c r="F2248" t="n">
        <v/>
      </c>
      <c r="G2248" t="n">
        <v/>
      </c>
      <c r="H2248" t="inlineStr">
        <is>
          <t>http://dbpedia.org/resource/Template:Spoken_Wikipedia</t>
        </is>
      </c>
      <c r="I2248" t="n">
        <v/>
      </c>
      <c r="J2248" t="n">
        <v/>
      </c>
      <c r="K2248" t="n">
        <v/>
      </c>
      <c r="L2248" t="n">
        <v/>
      </c>
    </row>
    <row r="2249">
      <c r="A2249" t="n">
        <v>2246</v>
      </c>
      <c r="B2249" t="n">
        <v/>
      </c>
      <c r="C2249" t="inlineStr">
        <is>
          <t>http://dbpedia.org/resource/Template:Stack</t>
        </is>
      </c>
      <c r="D2249" t="n">
        <v/>
      </c>
      <c r="E2249" t="n">
        <v/>
      </c>
      <c r="F2249" t="n">
        <v/>
      </c>
      <c r="G2249" t="n">
        <v/>
      </c>
      <c r="H2249" t="inlineStr">
        <is>
          <t>http://dbpedia.org/resource/Template:Stack</t>
        </is>
      </c>
      <c r="I2249" t="n">
        <v/>
      </c>
      <c r="J2249" t="n">
        <v/>
      </c>
      <c r="K2249" t="n">
        <v/>
      </c>
      <c r="L2249" t="n">
        <v/>
      </c>
    </row>
    <row r="2250">
      <c r="A2250" t="n">
        <v>2247</v>
      </c>
      <c r="B2250" t="n">
        <v/>
      </c>
      <c r="C2250" t="inlineStr">
        <is>
          <t>http://dbpedia.org/resource/Template:Start_and_end_dates</t>
        </is>
      </c>
      <c r="D2250" t="n">
        <v/>
      </c>
      <c r="E2250" t="n">
        <v/>
      </c>
      <c r="F2250" t="n">
        <v/>
      </c>
      <c r="G2250" t="n">
        <v/>
      </c>
      <c r="H2250" t="inlineStr">
        <is>
          <t>http://dbpedia.org/resource/Template:Start_and_end_dates</t>
        </is>
      </c>
      <c r="I2250" t="n">
        <v/>
      </c>
      <c r="J2250" t="n">
        <v/>
      </c>
      <c r="K2250" t="n">
        <v/>
      </c>
      <c r="L2250" t="n">
        <v/>
      </c>
    </row>
    <row r="2251">
      <c r="A2251" t="n">
        <v>2248</v>
      </c>
      <c r="B2251" t="n">
        <v/>
      </c>
      <c r="C2251" t="inlineStr">
        <is>
          <t>http://dbpedia.org/resource/Template:Sup</t>
        </is>
      </c>
      <c r="D2251" t="n">
        <v/>
      </c>
      <c r="E2251" t="n">
        <v/>
      </c>
      <c r="F2251" t="n">
        <v/>
      </c>
      <c r="G2251" t="n">
        <v/>
      </c>
      <c r="H2251" t="inlineStr">
        <is>
          <t>http://dbpedia.org/resource/Template:Sup</t>
        </is>
      </c>
      <c r="I2251" t="n">
        <v/>
      </c>
      <c r="J2251" t="n">
        <v/>
      </c>
      <c r="K2251" t="n">
        <v/>
      </c>
      <c r="L2251" t="n">
        <v/>
      </c>
    </row>
    <row r="2252">
      <c r="A2252" t="n">
        <v>2249</v>
      </c>
      <c r="B2252" t="n">
        <v/>
      </c>
      <c r="C2252" t="inlineStr">
        <is>
          <t>http://dbpedia.org/resource/Template:TOC_limit</t>
        </is>
      </c>
      <c r="D2252" t="n">
        <v/>
      </c>
      <c r="E2252" t="n">
        <v/>
      </c>
      <c r="F2252" t="n">
        <v/>
      </c>
      <c r="G2252" t="n">
        <v/>
      </c>
      <c r="H2252" t="inlineStr">
        <is>
          <t>http://dbpedia.org/resource/Template:TOC_limit</t>
        </is>
      </c>
      <c r="I2252" t="n">
        <v/>
      </c>
      <c r="J2252" t="n">
        <v/>
      </c>
      <c r="K2252" t="n">
        <v/>
      </c>
      <c r="L2252" t="n">
        <v/>
      </c>
    </row>
    <row r="2253">
      <c r="A2253" t="n">
        <v>2250</v>
      </c>
      <c r="B2253" t="n">
        <v/>
      </c>
      <c r="C2253" t="inlineStr">
        <is>
          <t>http://dbpedia.org/resource/Template:Unreliable_source%3F</t>
        </is>
      </c>
      <c r="D2253" t="n">
        <v/>
      </c>
      <c r="E2253" t="n">
        <v/>
      </c>
      <c r="F2253" t="n">
        <v/>
      </c>
      <c r="G2253" t="n">
        <v/>
      </c>
      <c r="H2253" t="inlineStr">
        <is>
          <t>http://dbpedia.org/resource/Template:Unreliable_source%3F</t>
        </is>
      </c>
      <c r="I2253" t="n">
        <v/>
      </c>
      <c r="J2253" t="n">
        <v/>
      </c>
      <c r="K2253" t="n">
        <v/>
      </c>
      <c r="L2253" t="n">
        <v/>
      </c>
    </row>
    <row r="2254">
      <c r="A2254" t="n">
        <v>2251</v>
      </c>
      <c r="B2254" t="n">
        <v/>
      </c>
      <c r="C2254" t="inlineStr">
        <is>
          <t>http://dbpedia.org/resource/Template:Use_British_English</t>
        </is>
      </c>
      <c r="D2254" t="n">
        <v/>
      </c>
      <c r="E2254" t="n">
        <v/>
      </c>
      <c r="F2254" t="n">
        <v/>
      </c>
      <c r="G2254" t="n">
        <v/>
      </c>
      <c r="H2254" t="inlineStr">
        <is>
          <t>http://dbpedia.org/resource/Template:Use_British_English</t>
        </is>
      </c>
      <c r="I2254" t="n">
        <v/>
      </c>
      <c r="J2254" t="n">
        <v/>
      </c>
      <c r="K2254" t="n">
        <v/>
      </c>
      <c r="L2254" t="n">
        <v/>
      </c>
    </row>
    <row r="2255">
      <c r="A2255" t="n">
        <v>2252</v>
      </c>
      <c r="B2255" t="n">
        <v/>
      </c>
      <c r="C2255" t="inlineStr">
        <is>
          <t>http://dbpedia.org/resource/Template:Use_dmy_dates</t>
        </is>
      </c>
      <c r="D2255" t="n">
        <v/>
      </c>
      <c r="E2255" t="n">
        <v/>
      </c>
      <c r="F2255" t="n">
        <v/>
      </c>
      <c r="G2255" t="n">
        <v/>
      </c>
      <c r="H2255" t="inlineStr">
        <is>
          <t>http://dbpedia.org/resource/Template:Use_dmy_dates</t>
        </is>
      </c>
      <c r="I2255" t="n">
        <v/>
      </c>
      <c r="J2255" t="n">
        <v/>
      </c>
      <c r="K2255" t="n">
        <v/>
      </c>
      <c r="L2255" t="n">
        <v/>
      </c>
    </row>
    <row r="2256">
      <c r="A2256" t="n">
        <v>2253</v>
      </c>
      <c r="B2256" t="n">
        <v/>
      </c>
      <c r="C2256" t="inlineStr">
        <is>
          <t>http://dbpedia.org/resource/Template:WWI_history_by_nation</t>
        </is>
      </c>
      <c r="D2256" t="n">
        <v/>
      </c>
      <c r="E2256" t="n">
        <v/>
      </c>
      <c r="F2256" t="n">
        <v/>
      </c>
      <c r="G2256" t="n">
        <v/>
      </c>
      <c r="H2256" t="inlineStr">
        <is>
          <t>http://dbpedia.org/resource/Template:WWI_history_by_nation</t>
        </is>
      </c>
      <c r="I2256" t="n">
        <v/>
      </c>
      <c r="J2256" t="n">
        <v/>
      </c>
      <c r="K2256" t="n">
        <v/>
      </c>
      <c r="L2256" t="n">
        <v/>
      </c>
    </row>
    <row r="2257">
      <c r="A2257" t="n">
        <v>2254</v>
      </c>
      <c r="B2257" t="n">
        <v/>
      </c>
      <c r="C2257" t="inlineStr">
        <is>
          <t>http://dbpedia.org/resource/Template:Webarchive</t>
        </is>
      </c>
      <c r="D2257" t="n">
        <v/>
      </c>
      <c r="E2257" t="n">
        <v/>
      </c>
      <c r="F2257" t="n">
        <v/>
      </c>
      <c r="G2257" t="n">
        <v/>
      </c>
      <c r="H2257" t="inlineStr">
        <is>
          <t>http://dbpedia.org/resource/Template:Webarchive</t>
        </is>
      </c>
      <c r="I2257" t="n">
        <v/>
      </c>
      <c r="J2257" t="n">
        <v/>
      </c>
      <c r="K2257" t="n">
        <v/>
      </c>
      <c r="L2257" t="n">
        <v/>
      </c>
    </row>
    <row r="2258">
      <c r="A2258" t="n">
        <v>2255</v>
      </c>
      <c r="B2258" t="n">
        <v/>
      </c>
      <c r="C2258" t="inlineStr">
        <is>
          <t>http://dbpedia.org/resource/Template:World_War_I</t>
        </is>
      </c>
      <c r="D2258" t="n">
        <v/>
      </c>
      <c r="E2258" t="n">
        <v/>
      </c>
      <c r="F2258" t="n">
        <v/>
      </c>
      <c r="G2258" t="n">
        <v/>
      </c>
      <c r="H2258" t="inlineStr">
        <is>
          <t>http://dbpedia.org/resource/Template:World_War_I</t>
        </is>
      </c>
      <c r="I2258" t="n">
        <v/>
      </c>
      <c r="J2258" t="n">
        <v/>
      </c>
      <c r="K2258" t="n">
        <v/>
      </c>
      <c r="L2258" t="n">
        <v/>
      </c>
    </row>
    <row r="2259">
      <c r="A2259" t="n">
        <v>2256</v>
      </c>
      <c r="B2259" t="n">
        <v/>
      </c>
      <c r="C2259" t="inlineStr">
        <is>
          <t>http://www.w3.org/2006/03/wn/wn20/instances/synset-war-noun-1</t>
        </is>
      </c>
      <c r="D2259" t="n">
        <v/>
      </c>
      <c r="E2259" t="n">
        <v/>
      </c>
      <c r="F2259" t="n">
        <v/>
      </c>
      <c r="G2259" t="n">
        <v/>
      </c>
      <c r="H2259" t="inlineStr">
        <is>
          <t>http://www.w3.org/2006/03/wn/wn20/instances/synset-war-noun-1</t>
        </is>
      </c>
      <c r="I2259" t="n">
        <v/>
      </c>
      <c r="J2259" t="n">
        <v/>
      </c>
      <c r="K2259" t="inlineStr">
        <is>
          <t>http://www.w3.org/2006/03/wn/wn20/instances/synset-war-noun-1</t>
        </is>
      </c>
      <c r="L2259" t="n">
        <v/>
      </c>
    </row>
    <row r="2260">
      <c r="A2260" t="n">
        <v>2257</v>
      </c>
      <c r="B2260" t="n">
        <v/>
      </c>
      <c r="C2260" t="inlineStr">
        <is>
          <t>http://dbpedia.org/class/yago/Abstraction100002137</t>
        </is>
      </c>
      <c r="D2260" t="n">
        <v/>
      </c>
      <c r="E2260" t="n">
        <v/>
      </c>
      <c r="F2260" t="n">
        <v/>
      </c>
      <c r="G2260" t="n">
        <v/>
      </c>
      <c r="H2260" t="inlineStr">
        <is>
          <t>http://dbpedia.org/class/yago/Abstraction100002137</t>
        </is>
      </c>
      <c r="I2260" t="n">
        <v/>
      </c>
      <c r="J2260" t="n">
        <v/>
      </c>
      <c r="K2260" t="inlineStr">
        <is>
          <t>http://dbpedia.org/class/yago/Abstraction100002137</t>
        </is>
      </c>
      <c r="L2260" t="n">
        <v/>
      </c>
    </row>
    <row r="2261">
      <c r="A2261" t="n">
        <v>2258</v>
      </c>
      <c r="B2261" t="n">
        <v/>
      </c>
      <c r="C2261" t="inlineStr">
        <is>
          <t>http://dbpedia.org/class/yago/Act100030358</t>
        </is>
      </c>
      <c r="D2261" t="n">
        <v/>
      </c>
      <c r="E2261" t="n">
        <v/>
      </c>
      <c r="F2261" t="n">
        <v/>
      </c>
      <c r="G2261" t="n">
        <v/>
      </c>
      <c r="H2261" t="inlineStr">
        <is>
          <t>http://dbpedia.org/class/yago/Act100030358</t>
        </is>
      </c>
      <c r="I2261" t="n">
        <v/>
      </c>
      <c r="J2261" t="n">
        <v/>
      </c>
      <c r="K2261" t="inlineStr">
        <is>
          <t>http://dbpedia.org/class/yago/Act100030358</t>
        </is>
      </c>
      <c r="L2261" t="n">
        <v/>
      </c>
    </row>
    <row r="2262">
      <c r="A2262" t="n">
        <v>2259</v>
      </c>
      <c r="B2262" t="n">
        <v/>
      </c>
      <c r="C2262" t="inlineStr">
        <is>
          <t>http://dbpedia.org/class/yago/Conflict100958896</t>
        </is>
      </c>
      <c r="D2262" t="n">
        <v/>
      </c>
      <c r="E2262" t="n">
        <v/>
      </c>
      <c r="F2262" t="n">
        <v/>
      </c>
      <c r="G2262" t="n">
        <v/>
      </c>
      <c r="H2262" t="inlineStr">
        <is>
          <t>http://dbpedia.org/class/yago/Conflict100958896</t>
        </is>
      </c>
      <c r="I2262" t="n">
        <v/>
      </c>
      <c r="J2262" t="n">
        <v/>
      </c>
      <c r="K2262" t="inlineStr">
        <is>
          <t>http://dbpedia.org/class/yago/Conflict100958896</t>
        </is>
      </c>
      <c r="L2262" t="n">
        <v/>
      </c>
    </row>
    <row r="2263">
      <c r="A2263" t="n">
        <v>2260</v>
      </c>
      <c r="B2263" t="n">
        <v/>
      </c>
      <c r="C2263" t="inlineStr">
        <is>
          <t>http://dbpedia.org/class/yago/Event100029378</t>
        </is>
      </c>
      <c r="D2263" t="n">
        <v/>
      </c>
      <c r="E2263" t="n">
        <v/>
      </c>
      <c r="F2263" t="n">
        <v/>
      </c>
      <c r="G2263" t="n">
        <v/>
      </c>
      <c r="H2263" t="inlineStr">
        <is>
          <t>http://dbpedia.org/class/yago/Event100029378</t>
        </is>
      </c>
      <c r="I2263" t="n">
        <v/>
      </c>
      <c r="J2263" t="n">
        <v/>
      </c>
      <c r="K2263" t="inlineStr">
        <is>
          <t>http://dbpedia.org/class/yago/Event100029378</t>
        </is>
      </c>
      <c r="L2263" t="n">
        <v/>
      </c>
    </row>
    <row r="2264">
      <c r="A2264" t="n">
        <v>2261</v>
      </c>
      <c r="B2264" t="n">
        <v/>
      </c>
      <c r="C2264" t="inlineStr">
        <is>
          <t>http://dbpedia.org/class/yago/GroupAction101080366</t>
        </is>
      </c>
      <c r="D2264" t="n">
        <v/>
      </c>
      <c r="E2264" t="n">
        <v/>
      </c>
      <c r="F2264" t="n">
        <v/>
      </c>
      <c r="G2264" t="n">
        <v/>
      </c>
      <c r="H2264" t="inlineStr">
        <is>
          <t>http://dbpedia.org/class/yago/GroupAction101080366</t>
        </is>
      </c>
      <c r="I2264" t="n">
        <v/>
      </c>
      <c r="J2264" t="n">
        <v/>
      </c>
      <c r="K2264" t="inlineStr">
        <is>
          <t>http://dbpedia.org/class/yago/GroupAction101080366</t>
        </is>
      </c>
      <c r="L2264" t="n">
        <v/>
      </c>
    </row>
    <row r="2265">
      <c r="A2265" t="n">
        <v>2262</v>
      </c>
      <c r="B2265" t="n">
        <v/>
      </c>
      <c r="C2265" t="inlineStr">
        <is>
          <t>http://dbpedia.org/class/yago/MilitaryAction100952963</t>
        </is>
      </c>
      <c r="D2265" t="n">
        <v/>
      </c>
      <c r="E2265" t="n">
        <v/>
      </c>
      <c r="F2265" t="n">
        <v/>
      </c>
      <c r="G2265" t="n">
        <v/>
      </c>
      <c r="H2265" t="inlineStr">
        <is>
          <t>http://dbpedia.org/class/yago/MilitaryAction100952963</t>
        </is>
      </c>
      <c r="I2265" t="n">
        <v/>
      </c>
      <c r="J2265" t="n">
        <v/>
      </c>
      <c r="K2265" t="inlineStr">
        <is>
          <t>http://dbpedia.org/class/yago/MilitaryAction100952963</t>
        </is>
      </c>
      <c r="L2265" t="n">
        <v/>
      </c>
    </row>
    <row r="2266">
      <c r="A2266" t="n">
        <v>2263</v>
      </c>
      <c r="B2266" t="n">
        <v/>
      </c>
      <c r="C2266" t="inlineStr">
        <is>
          <t>http://dbpedia.org/class/yago/PsychologicalFeature100023100</t>
        </is>
      </c>
      <c r="D2266" t="n">
        <v/>
      </c>
      <c r="E2266" t="n">
        <v/>
      </c>
      <c r="F2266" t="n">
        <v/>
      </c>
      <c r="G2266" t="n">
        <v/>
      </c>
      <c r="H2266" t="inlineStr">
        <is>
          <t>http://dbpedia.org/class/yago/PsychologicalFeature100023100</t>
        </is>
      </c>
      <c r="I2266" t="n">
        <v/>
      </c>
      <c r="J2266" t="n">
        <v/>
      </c>
      <c r="K2266" t="inlineStr">
        <is>
          <t>http://dbpedia.org/class/yago/PsychologicalFeature100023100</t>
        </is>
      </c>
      <c r="L2266" t="n">
        <v/>
      </c>
    </row>
    <row r="2267">
      <c r="A2267" t="n">
        <v>2264</v>
      </c>
      <c r="B2267" t="n">
        <v/>
      </c>
      <c r="C2267" t="inlineStr">
        <is>
          <t>http://dbpedia.org/class/yago/War100973077</t>
        </is>
      </c>
      <c r="D2267" t="n">
        <v/>
      </c>
      <c r="E2267" t="n">
        <v/>
      </c>
      <c r="F2267" t="n">
        <v/>
      </c>
      <c r="G2267" t="n">
        <v/>
      </c>
      <c r="H2267" t="inlineStr">
        <is>
          <t>http://dbpedia.org/class/yago/War100973077</t>
        </is>
      </c>
      <c r="I2267" t="n">
        <v/>
      </c>
      <c r="J2267" t="n">
        <v/>
      </c>
      <c r="K2267" t="inlineStr">
        <is>
          <t>http://dbpedia.org/class/yago/War100973077</t>
        </is>
      </c>
      <c r="L2267" t="n">
        <v/>
      </c>
    </row>
    <row r="2268">
      <c r="A2268" t="n">
        <v>2265</v>
      </c>
      <c r="B2268" t="n">
        <v/>
      </c>
      <c r="C2268" t="inlineStr">
        <is>
          <t>http://dbpedia.org/class/yago/Wikicat20th-centuryConflicts</t>
        </is>
      </c>
      <c r="D2268" t="n">
        <v/>
      </c>
      <c r="E2268" t="n">
        <v/>
      </c>
      <c r="F2268" t="n">
        <v/>
      </c>
      <c r="G2268" t="n">
        <v/>
      </c>
      <c r="H2268" t="inlineStr">
        <is>
          <t>http://dbpedia.org/class/yago/Wikicat20th-centuryConflicts</t>
        </is>
      </c>
      <c r="I2268" t="n">
        <v/>
      </c>
      <c r="J2268" t="n">
        <v/>
      </c>
      <c r="K2268" t="inlineStr">
        <is>
          <t>http://dbpedia.org/class/yago/Wikicat20th-centuryConflicts</t>
        </is>
      </c>
      <c r="L2268" t="n">
        <v/>
      </c>
    </row>
    <row r="2269">
      <c r="A2269" t="n">
        <v>2266</v>
      </c>
      <c r="B2269" t="n">
        <v/>
      </c>
      <c r="C2269" t="inlineStr">
        <is>
          <t>http://dbpedia.org/class/yago/WikicatGlobalConflicts</t>
        </is>
      </c>
      <c r="D2269" t="n">
        <v/>
      </c>
      <c r="E2269" t="n">
        <v/>
      </c>
      <c r="F2269" t="n">
        <v/>
      </c>
      <c r="G2269" t="n">
        <v/>
      </c>
      <c r="H2269" t="inlineStr">
        <is>
          <t>http://dbpedia.org/class/yago/WikicatGlobalConflicts</t>
        </is>
      </c>
      <c r="I2269" t="n">
        <v/>
      </c>
      <c r="J2269" t="n">
        <v/>
      </c>
      <c r="K2269" t="inlineStr">
        <is>
          <t>http://dbpedia.org/class/yago/WikicatGlobalConflicts</t>
        </is>
      </c>
      <c r="L2269" t="n">
        <v/>
      </c>
    </row>
    <row r="2270">
      <c r="A2270" t="n">
        <v>2267</v>
      </c>
      <c r="B2270" t="n">
        <v/>
      </c>
      <c r="C2270" t="inlineStr">
        <is>
          <t>http://dbpedia.org/class/yago/WikicatItalianWars</t>
        </is>
      </c>
      <c r="D2270" t="n">
        <v/>
      </c>
      <c r="E2270" t="n">
        <v/>
      </c>
      <c r="F2270" t="n">
        <v/>
      </c>
      <c r="G2270" t="n">
        <v/>
      </c>
      <c r="H2270" t="inlineStr">
        <is>
          <t>http://dbpedia.org/class/yago/WikicatItalianWars</t>
        </is>
      </c>
      <c r="I2270" t="n">
        <v/>
      </c>
      <c r="J2270" t="n">
        <v/>
      </c>
      <c r="K2270" t="inlineStr">
        <is>
          <t>http://dbpedia.org/class/yago/WikicatItalianWars</t>
        </is>
      </c>
      <c r="L2270" t="n">
        <v/>
      </c>
    </row>
    <row r="2271">
      <c r="A2271" t="n">
        <v>2268</v>
      </c>
      <c r="B2271" t="n">
        <v/>
      </c>
      <c r="C2271" t="inlineStr">
        <is>
          <t>http://dbpedia.org/class/yago/WikicatRusso-TurkishWars</t>
        </is>
      </c>
      <c r="D2271" t="n">
        <v/>
      </c>
      <c r="E2271" t="n">
        <v/>
      </c>
      <c r="F2271" t="n">
        <v/>
      </c>
      <c r="G2271" t="n">
        <v/>
      </c>
      <c r="H2271" t="inlineStr">
        <is>
          <t>http://dbpedia.org/class/yago/WikicatRusso-TurkishWars</t>
        </is>
      </c>
      <c r="I2271" t="n">
        <v/>
      </c>
      <c r="J2271" t="n">
        <v/>
      </c>
      <c r="K2271" t="inlineStr">
        <is>
          <t>http://dbpedia.org/class/yago/WikicatRusso-TurkishWars</t>
        </is>
      </c>
      <c r="L2271" t="n">
        <v/>
      </c>
    </row>
    <row r="2272">
      <c r="A2272" t="n">
        <v>2269</v>
      </c>
      <c r="B2272" t="n">
        <v/>
      </c>
      <c r="C2272" t="inlineStr">
        <is>
          <t>http://dbpedia.org/class/yago/WikicatWarsInvolvingArmenia</t>
        </is>
      </c>
      <c r="D2272" t="n">
        <v/>
      </c>
      <c r="E2272" t="n">
        <v/>
      </c>
      <c r="F2272" t="n">
        <v/>
      </c>
      <c r="G2272" t="n">
        <v/>
      </c>
      <c r="H2272" t="inlineStr">
        <is>
          <t>http://dbpedia.org/class/yago/WikicatWarsInvolvingArmenia</t>
        </is>
      </c>
      <c r="I2272" t="n">
        <v/>
      </c>
      <c r="J2272" t="n">
        <v/>
      </c>
      <c r="K2272" t="inlineStr">
        <is>
          <t>http://dbpedia.org/class/yago/WikicatWarsInvolvingArmenia</t>
        </is>
      </c>
      <c r="L2272" t="n">
        <v/>
      </c>
    </row>
    <row r="2273">
      <c r="A2273" t="n">
        <v>2270</v>
      </c>
      <c r="B2273" t="n">
        <v/>
      </c>
      <c r="C2273" t="inlineStr">
        <is>
          <t>http://dbpedia.org/class/yago/WikicatWarsInvolvingAustralia</t>
        </is>
      </c>
      <c r="D2273" t="n">
        <v/>
      </c>
      <c r="E2273" t="n">
        <v/>
      </c>
      <c r="F2273" t="n">
        <v/>
      </c>
      <c r="G2273" t="n">
        <v/>
      </c>
      <c r="H2273" t="inlineStr">
        <is>
          <t>http://dbpedia.org/class/yago/WikicatWarsInvolvingAustralia</t>
        </is>
      </c>
      <c r="I2273" t="n">
        <v/>
      </c>
      <c r="J2273" t="n">
        <v/>
      </c>
      <c r="K2273" t="inlineStr">
        <is>
          <t>http://dbpedia.org/class/yago/WikicatWarsInvolvingAustralia</t>
        </is>
      </c>
      <c r="L2273" t="n">
        <v/>
      </c>
    </row>
    <row r="2274">
      <c r="A2274" t="n">
        <v>2271</v>
      </c>
      <c r="B2274" t="n">
        <v/>
      </c>
      <c r="C2274" t="inlineStr">
        <is>
          <t>http://dbpedia.org/class/yago/WikicatWarsInvolvingAustria</t>
        </is>
      </c>
      <c r="D2274" t="n">
        <v/>
      </c>
      <c r="E2274" t="n">
        <v/>
      </c>
      <c r="F2274" t="n">
        <v/>
      </c>
      <c r="G2274" t="n">
        <v/>
      </c>
      <c r="H2274" t="inlineStr">
        <is>
          <t>http://dbpedia.org/class/yago/WikicatWarsInvolvingAustria</t>
        </is>
      </c>
      <c r="I2274" t="n">
        <v/>
      </c>
      <c r="J2274" t="n">
        <v/>
      </c>
      <c r="K2274" t="inlineStr">
        <is>
          <t>http://dbpedia.org/class/yago/WikicatWarsInvolvingAustria</t>
        </is>
      </c>
      <c r="L2274" t="n">
        <v/>
      </c>
    </row>
    <row r="2275">
      <c r="A2275" t="n">
        <v>2272</v>
      </c>
      <c r="B2275" t="n">
        <v/>
      </c>
      <c r="C2275" t="inlineStr">
        <is>
          <t>http://dbpedia.org/class/yago/WikicatWarsInvolvingBelgium</t>
        </is>
      </c>
      <c r="D2275" t="n">
        <v/>
      </c>
      <c r="E2275" t="n">
        <v/>
      </c>
      <c r="F2275" t="n">
        <v/>
      </c>
      <c r="G2275" t="n">
        <v/>
      </c>
      <c r="H2275" t="inlineStr">
        <is>
          <t>http://dbpedia.org/class/yago/WikicatWarsInvolvingBelgium</t>
        </is>
      </c>
      <c r="I2275" t="n">
        <v/>
      </c>
      <c r="J2275" t="n">
        <v/>
      </c>
      <c r="K2275" t="inlineStr">
        <is>
          <t>http://dbpedia.org/class/yago/WikicatWarsInvolvingBelgium</t>
        </is>
      </c>
      <c r="L2275" t="n">
        <v/>
      </c>
    </row>
    <row r="2276">
      <c r="A2276" t="n">
        <v>2273</v>
      </c>
      <c r="B2276" t="n">
        <v/>
      </c>
      <c r="C2276" t="inlineStr">
        <is>
          <t>http://dbpedia.org/class/yago/WikicatWarsInvolvingBrazil</t>
        </is>
      </c>
      <c r="D2276" t="n">
        <v/>
      </c>
      <c r="E2276" t="n">
        <v/>
      </c>
      <c r="F2276" t="n">
        <v/>
      </c>
      <c r="G2276" t="n">
        <v/>
      </c>
      <c r="H2276" t="inlineStr">
        <is>
          <t>http://dbpedia.org/class/yago/WikicatWarsInvolvingBrazil</t>
        </is>
      </c>
      <c r="I2276" t="n">
        <v/>
      </c>
      <c r="J2276" t="n">
        <v/>
      </c>
      <c r="K2276" t="inlineStr">
        <is>
          <t>http://dbpedia.org/class/yago/WikicatWarsInvolvingBrazil</t>
        </is>
      </c>
      <c r="L2276" t="n">
        <v/>
      </c>
    </row>
    <row r="2277">
      <c r="A2277" t="n">
        <v>2274</v>
      </c>
      <c r="B2277" t="n">
        <v/>
      </c>
      <c r="C2277" t="inlineStr">
        <is>
          <t>http://dbpedia.org/class/yago/WikicatWarsInvolvingBritishIndia</t>
        </is>
      </c>
      <c r="D2277" t="n">
        <v/>
      </c>
      <c r="E2277" t="n">
        <v/>
      </c>
      <c r="F2277" t="n">
        <v/>
      </c>
      <c r="G2277" t="n">
        <v/>
      </c>
      <c r="H2277" t="inlineStr">
        <is>
          <t>http://dbpedia.org/class/yago/WikicatWarsInvolvingBritishIndia</t>
        </is>
      </c>
      <c r="I2277" t="n">
        <v/>
      </c>
      <c r="J2277" t="n">
        <v/>
      </c>
      <c r="K2277" t="inlineStr">
        <is>
          <t>http://dbpedia.org/class/yago/WikicatWarsInvolvingBritishIndia</t>
        </is>
      </c>
      <c r="L2277" t="n">
        <v/>
      </c>
    </row>
    <row r="2278">
      <c r="A2278" t="n">
        <v>2275</v>
      </c>
      <c r="B2278" t="n">
        <v/>
      </c>
      <c r="C2278" t="inlineStr">
        <is>
          <t>http://dbpedia.org/class/yago/WikicatWarsInvolvingBulgaria</t>
        </is>
      </c>
      <c r="D2278" t="n">
        <v/>
      </c>
      <c r="E2278" t="n">
        <v/>
      </c>
      <c r="F2278" t="n">
        <v/>
      </c>
      <c r="G2278" t="n">
        <v/>
      </c>
      <c r="H2278" t="inlineStr">
        <is>
          <t>http://dbpedia.org/class/yago/WikicatWarsInvolvingBulgaria</t>
        </is>
      </c>
      <c r="I2278" t="n">
        <v/>
      </c>
      <c r="J2278" t="n">
        <v/>
      </c>
      <c r="K2278" t="inlineStr">
        <is>
          <t>http://dbpedia.org/class/yago/WikicatWarsInvolvingBulgaria</t>
        </is>
      </c>
      <c r="L2278" t="n">
        <v/>
      </c>
    </row>
    <row r="2279">
      <c r="A2279" t="n">
        <v>2276</v>
      </c>
      <c r="B2279" t="n">
        <v/>
      </c>
      <c r="C2279" t="inlineStr">
        <is>
          <t>http://dbpedia.org/class/yago/WikicatWarsInvolvingCanada</t>
        </is>
      </c>
      <c r="D2279" t="n">
        <v/>
      </c>
      <c r="E2279" t="n">
        <v/>
      </c>
      <c r="F2279" t="n">
        <v/>
      </c>
      <c r="G2279" t="n">
        <v/>
      </c>
      <c r="H2279" t="inlineStr">
        <is>
          <t>http://dbpedia.org/class/yago/WikicatWarsInvolvingCanada</t>
        </is>
      </c>
      <c r="I2279" t="n">
        <v/>
      </c>
      <c r="J2279" t="n">
        <v/>
      </c>
      <c r="K2279" t="inlineStr">
        <is>
          <t>http://dbpedia.org/class/yago/WikicatWarsInvolvingCanada</t>
        </is>
      </c>
      <c r="L2279" t="n">
        <v/>
      </c>
    </row>
    <row r="2280">
      <c r="A2280" t="n">
        <v>2277</v>
      </c>
      <c r="B2280" t="n">
        <v/>
      </c>
      <c r="C2280" t="inlineStr">
        <is>
          <t>http://dbpedia.org/class/yago/WikicatWarsInvolvingChina</t>
        </is>
      </c>
      <c r="D2280" t="n">
        <v/>
      </c>
      <c r="E2280" t="n">
        <v/>
      </c>
      <c r="F2280" t="n">
        <v/>
      </c>
      <c r="G2280" t="n">
        <v/>
      </c>
      <c r="H2280" t="inlineStr">
        <is>
          <t>http://dbpedia.org/class/yago/WikicatWarsInvolvingChina</t>
        </is>
      </c>
      <c r="I2280" t="n">
        <v/>
      </c>
      <c r="J2280" t="n">
        <v/>
      </c>
      <c r="K2280" t="inlineStr">
        <is>
          <t>http://dbpedia.org/class/yago/WikicatWarsInvolvingChina</t>
        </is>
      </c>
      <c r="L2280" t="n">
        <v/>
      </c>
    </row>
    <row r="2281">
      <c r="A2281" t="n">
        <v>2278</v>
      </c>
      <c r="B2281" t="n">
        <v/>
      </c>
      <c r="C2281" t="inlineStr">
        <is>
          <t>http://dbpedia.org/class/yago/WikicatWarsInvolvingCostaRica</t>
        </is>
      </c>
      <c r="D2281" t="n">
        <v/>
      </c>
      <c r="E2281" t="n">
        <v/>
      </c>
      <c r="F2281" t="n">
        <v/>
      </c>
      <c r="G2281" t="n">
        <v/>
      </c>
      <c r="H2281" t="inlineStr">
        <is>
          <t>http://dbpedia.org/class/yago/WikicatWarsInvolvingCostaRica</t>
        </is>
      </c>
      <c r="I2281" t="n">
        <v/>
      </c>
      <c r="J2281" t="n">
        <v/>
      </c>
      <c r="K2281" t="inlineStr">
        <is>
          <t>http://dbpedia.org/class/yago/WikicatWarsInvolvingCostaRica</t>
        </is>
      </c>
      <c r="L2281" t="n">
        <v/>
      </c>
    </row>
    <row r="2282">
      <c r="A2282" t="n">
        <v>2279</v>
      </c>
      <c r="B2282" t="n">
        <v/>
      </c>
      <c r="C2282" t="inlineStr">
        <is>
          <t>http://dbpedia.org/class/yago/WikicatWarsInvolvingCroatia</t>
        </is>
      </c>
      <c r="D2282" t="n">
        <v/>
      </c>
      <c r="E2282" t="n">
        <v/>
      </c>
      <c r="F2282" t="n">
        <v/>
      </c>
      <c r="G2282" t="n">
        <v/>
      </c>
      <c r="H2282" t="inlineStr">
        <is>
          <t>http://dbpedia.org/class/yago/WikicatWarsInvolvingCroatia</t>
        </is>
      </c>
      <c r="I2282" t="n">
        <v/>
      </c>
      <c r="J2282" t="n">
        <v/>
      </c>
      <c r="K2282" t="inlineStr">
        <is>
          <t>http://dbpedia.org/class/yago/WikicatWarsInvolvingCroatia</t>
        </is>
      </c>
      <c r="L2282" t="n">
        <v/>
      </c>
    </row>
    <row r="2283">
      <c r="A2283" t="n">
        <v>2280</v>
      </c>
      <c r="B2283" t="n">
        <v/>
      </c>
      <c r="C2283" t="inlineStr">
        <is>
          <t>http://dbpedia.org/class/yago/WikicatWarsInvolvingCuba</t>
        </is>
      </c>
      <c r="D2283" t="n">
        <v/>
      </c>
      <c r="E2283" t="n">
        <v/>
      </c>
      <c r="F2283" t="n">
        <v/>
      </c>
      <c r="G2283" t="n">
        <v/>
      </c>
      <c r="H2283" t="inlineStr">
        <is>
          <t>http://dbpedia.org/class/yago/WikicatWarsInvolvingCuba</t>
        </is>
      </c>
      <c r="I2283" t="n">
        <v/>
      </c>
      <c r="J2283" t="n">
        <v/>
      </c>
      <c r="K2283" t="inlineStr">
        <is>
          <t>http://dbpedia.org/class/yago/WikicatWarsInvolvingCuba</t>
        </is>
      </c>
      <c r="L2283" t="n">
        <v/>
      </c>
    </row>
    <row r="2284">
      <c r="A2284" t="n">
        <v>2281</v>
      </c>
      <c r="B2284" t="n">
        <v/>
      </c>
      <c r="C2284" t="inlineStr">
        <is>
          <t>http://dbpedia.org/class/yago/WikicatWarsInvolvingCzechoslovakia</t>
        </is>
      </c>
      <c r="D2284" t="n">
        <v/>
      </c>
      <c r="E2284" t="n">
        <v/>
      </c>
      <c r="F2284" t="n">
        <v/>
      </c>
      <c r="G2284" t="n">
        <v/>
      </c>
      <c r="H2284" t="inlineStr">
        <is>
          <t>http://dbpedia.org/class/yago/WikicatWarsInvolvingCzechoslovakia</t>
        </is>
      </c>
      <c r="I2284" t="n">
        <v/>
      </c>
      <c r="J2284" t="n">
        <v/>
      </c>
      <c r="K2284" t="inlineStr">
        <is>
          <t>http://dbpedia.org/class/yago/WikicatWarsInvolvingCzechoslovakia</t>
        </is>
      </c>
      <c r="L2284" t="n">
        <v/>
      </c>
    </row>
    <row r="2285">
      <c r="A2285" t="n">
        <v>2282</v>
      </c>
      <c r="B2285" t="n">
        <v/>
      </c>
      <c r="C2285" t="inlineStr">
        <is>
          <t>http://dbpedia.org/class/yago/WikicatWarsInvolvingFrance</t>
        </is>
      </c>
      <c r="D2285" t="n">
        <v/>
      </c>
      <c r="E2285" t="n">
        <v/>
      </c>
      <c r="F2285" t="n">
        <v/>
      </c>
      <c r="G2285" t="n">
        <v/>
      </c>
      <c r="H2285" t="inlineStr">
        <is>
          <t>http://dbpedia.org/class/yago/WikicatWarsInvolvingFrance</t>
        </is>
      </c>
      <c r="I2285" t="n">
        <v/>
      </c>
      <c r="J2285" t="n">
        <v/>
      </c>
      <c r="K2285" t="inlineStr">
        <is>
          <t>http://dbpedia.org/class/yago/WikicatWarsInvolvingFrance</t>
        </is>
      </c>
      <c r="L2285" t="n">
        <v/>
      </c>
    </row>
    <row r="2286">
      <c r="A2286" t="n">
        <v>2283</v>
      </c>
      <c r="B2286" t="n">
        <v/>
      </c>
      <c r="C2286" t="inlineStr">
        <is>
          <t>http://dbpedia.org/class/yago/WikicatWarsInvolvingGermany</t>
        </is>
      </c>
      <c r="D2286" t="n">
        <v/>
      </c>
      <c r="E2286" t="n">
        <v/>
      </c>
      <c r="F2286" t="n">
        <v/>
      </c>
      <c r="G2286" t="n">
        <v/>
      </c>
      <c r="H2286" t="inlineStr">
        <is>
          <t>http://dbpedia.org/class/yago/WikicatWarsInvolvingGermany</t>
        </is>
      </c>
      <c r="I2286" t="n">
        <v/>
      </c>
      <c r="J2286" t="n">
        <v/>
      </c>
      <c r="K2286" t="inlineStr">
        <is>
          <t>http://dbpedia.org/class/yago/WikicatWarsInvolvingGermany</t>
        </is>
      </c>
      <c r="L2286" t="n">
        <v/>
      </c>
    </row>
    <row r="2287">
      <c r="A2287" t="n">
        <v>2284</v>
      </c>
      <c r="B2287" t="n">
        <v/>
      </c>
      <c r="C2287" t="inlineStr">
        <is>
          <t>http://dbpedia.org/class/yago/WikicatWarsInvolvingGreece</t>
        </is>
      </c>
      <c r="D2287" t="n">
        <v/>
      </c>
      <c r="E2287" t="n">
        <v/>
      </c>
      <c r="F2287" t="n">
        <v/>
      </c>
      <c r="G2287" t="n">
        <v/>
      </c>
      <c r="H2287" t="inlineStr">
        <is>
          <t>http://dbpedia.org/class/yago/WikicatWarsInvolvingGreece</t>
        </is>
      </c>
      <c r="I2287" t="n">
        <v/>
      </c>
      <c r="J2287" t="n">
        <v/>
      </c>
      <c r="K2287" t="inlineStr">
        <is>
          <t>http://dbpedia.org/class/yago/WikicatWarsInvolvingGreece</t>
        </is>
      </c>
      <c r="L2287" t="n">
        <v/>
      </c>
    </row>
    <row r="2288">
      <c r="A2288" t="n">
        <v>2285</v>
      </c>
      <c r="B2288" t="n">
        <v/>
      </c>
      <c r="C2288" t="inlineStr">
        <is>
          <t>http://dbpedia.org/class/yago/WikicatWarsInvolvingGuatemala</t>
        </is>
      </c>
      <c r="D2288" t="n">
        <v/>
      </c>
      <c r="E2288" t="n">
        <v/>
      </c>
      <c r="F2288" t="n">
        <v/>
      </c>
      <c r="G2288" t="n">
        <v/>
      </c>
      <c r="H2288" t="inlineStr">
        <is>
          <t>http://dbpedia.org/class/yago/WikicatWarsInvolvingGuatemala</t>
        </is>
      </c>
      <c r="I2288" t="n">
        <v/>
      </c>
      <c r="J2288" t="n">
        <v/>
      </c>
      <c r="K2288" t="inlineStr">
        <is>
          <t>http://dbpedia.org/class/yago/WikicatWarsInvolvingGuatemala</t>
        </is>
      </c>
      <c r="L2288" t="n">
        <v/>
      </c>
    </row>
    <row r="2289">
      <c r="A2289" t="n">
        <v>2286</v>
      </c>
      <c r="B2289" t="n">
        <v/>
      </c>
      <c r="C2289" t="inlineStr">
        <is>
          <t>http://dbpedia.org/class/yago/WikicatWarsInvolvingHaiti</t>
        </is>
      </c>
      <c r="D2289" t="n">
        <v/>
      </c>
      <c r="E2289" t="n">
        <v/>
      </c>
      <c r="F2289" t="n">
        <v/>
      </c>
      <c r="G2289" t="n">
        <v/>
      </c>
      <c r="H2289" t="inlineStr">
        <is>
          <t>http://dbpedia.org/class/yago/WikicatWarsInvolvingHaiti</t>
        </is>
      </c>
      <c r="I2289" t="n">
        <v/>
      </c>
      <c r="J2289" t="n">
        <v/>
      </c>
      <c r="K2289" t="inlineStr">
        <is>
          <t>http://dbpedia.org/class/yago/WikicatWarsInvolvingHaiti</t>
        </is>
      </c>
      <c r="L2289" t="n">
        <v/>
      </c>
    </row>
    <row r="2290">
      <c r="A2290" t="n">
        <v>2287</v>
      </c>
      <c r="B2290" t="n">
        <v/>
      </c>
      <c r="C2290" t="inlineStr">
        <is>
          <t>http://dbpedia.org/class/yago/WikicatWarsInvolvingHungary</t>
        </is>
      </c>
      <c r="D2290" t="n">
        <v/>
      </c>
      <c r="E2290" t="n">
        <v/>
      </c>
      <c r="F2290" t="n">
        <v/>
      </c>
      <c r="G2290" t="n">
        <v/>
      </c>
      <c r="H2290" t="inlineStr">
        <is>
          <t>http://dbpedia.org/class/yago/WikicatWarsInvolvingHungary</t>
        </is>
      </c>
      <c r="I2290" t="n">
        <v/>
      </c>
      <c r="J2290" t="n">
        <v/>
      </c>
      <c r="K2290" t="inlineStr">
        <is>
          <t>http://dbpedia.org/class/yago/WikicatWarsInvolvingHungary</t>
        </is>
      </c>
      <c r="L2290" t="n">
        <v/>
      </c>
    </row>
    <row r="2291">
      <c r="A2291" t="n">
        <v>2288</v>
      </c>
      <c r="B2291" t="n">
        <v/>
      </c>
      <c r="C2291" t="inlineStr">
        <is>
          <t>http://dbpedia.org/class/yago/WikicatWarsInvolvingIreland</t>
        </is>
      </c>
      <c r="D2291" t="n">
        <v/>
      </c>
      <c r="E2291" t="n">
        <v/>
      </c>
      <c r="F2291" t="n">
        <v/>
      </c>
      <c r="G2291" t="n">
        <v/>
      </c>
      <c r="H2291" t="inlineStr">
        <is>
          <t>http://dbpedia.org/class/yago/WikicatWarsInvolvingIreland</t>
        </is>
      </c>
      <c r="I2291" t="n">
        <v/>
      </c>
      <c r="J2291" t="n">
        <v/>
      </c>
      <c r="K2291" t="inlineStr">
        <is>
          <t>http://dbpedia.org/class/yago/WikicatWarsInvolvingIreland</t>
        </is>
      </c>
      <c r="L2291" t="n">
        <v/>
      </c>
    </row>
    <row r="2292">
      <c r="A2292" t="n">
        <v>2289</v>
      </c>
      <c r="B2292" t="n">
        <v/>
      </c>
      <c r="C2292" t="inlineStr">
        <is>
          <t>http://dbpedia.org/class/yago/WikicatWarsInvolvingItaly</t>
        </is>
      </c>
      <c r="D2292" t="n">
        <v/>
      </c>
      <c r="E2292" t="n">
        <v/>
      </c>
      <c r="F2292" t="n">
        <v/>
      </c>
      <c r="G2292" t="n">
        <v/>
      </c>
      <c r="H2292" t="inlineStr">
        <is>
          <t>http://dbpedia.org/class/yago/WikicatWarsInvolvingItaly</t>
        </is>
      </c>
      <c r="I2292" t="n">
        <v/>
      </c>
      <c r="J2292" t="n">
        <v/>
      </c>
      <c r="K2292" t="inlineStr">
        <is>
          <t>http://dbpedia.org/class/yago/WikicatWarsInvolvingItaly</t>
        </is>
      </c>
      <c r="L2292" t="n">
        <v/>
      </c>
    </row>
    <row r="2293">
      <c r="A2293" t="n">
        <v>2290</v>
      </c>
      <c r="B2293" t="n">
        <v/>
      </c>
      <c r="C2293" t="inlineStr">
        <is>
          <t>http://dbpedia.org/class/yago/WikicatWarsInvolvingJapan</t>
        </is>
      </c>
      <c r="D2293" t="n">
        <v/>
      </c>
      <c r="E2293" t="n">
        <v/>
      </c>
      <c r="F2293" t="n">
        <v/>
      </c>
      <c r="G2293" t="n">
        <v/>
      </c>
      <c r="H2293" t="inlineStr">
        <is>
          <t>http://dbpedia.org/class/yago/WikicatWarsInvolvingJapan</t>
        </is>
      </c>
      <c r="I2293" t="n">
        <v/>
      </c>
      <c r="J2293" t="n">
        <v/>
      </c>
      <c r="K2293" t="inlineStr">
        <is>
          <t>http://dbpedia.org/class/yago/WikicatWarsInvolvingJapan</t>
        </is>
      </c>
      <c r="L2293" t="n">
        <v/>
      </c>
    </row>
    <row r="2294">
      <c r="A2294" t="n">
        <v>2291</v>
      </c>
      <c r="B2294" t="n">
        <v/>
      </c>
      <c r="C2294" t="inlineStr">
        <is>
          <t>http://dbpedia.org/class/yago/WikicatWarsInvolvingLiberia</t>
        </is>
      </c>
      <c r="D2294" t="n">
        <v/>
      </c>
      <c r="E2294" t="n">
        <v/>
      </c>
      <c r="F2294" t="n">
        <v/>
      </c>
      <c r="G2294" t="n">
        <v/>
      </c>
      <c r="H2294" t="inlineStr">
        <is>
          <t>http://dbpedia.org/class/yago/WikicatWarsInvolvingLiberia</t>
        </is>
      </c>
      <c r="I2294" t="n">
        <v/>
      </c>
      <c r="J2294" t="n">
        <v/>
      </c>
      <c r="K2294" t="inlineStr">
        <is>
          <t>http://dbpedia.org/class/yago/WikicatWarsInvolvingLiberia</t>
        </is>
      </c>
      <c r="L2294" t="n">
        <v/>
      </c>
    </row>
    <row r="2295">
      <c r="A2295" t="n">
        <v>2292</v>
      </c>
      <c r="B2295" t="n">
        <v/>
      </c>
      <c r="C2295" t="inlineStr">
        <is>
          <t>http://dbpedia.org/class/yago/WikicatWarsInvolvingMontenegro</t>
        </is>
      </c>
      <c r="D2295" t="n">
        <v/>
      </c>
      <c r="E2295" t="n">
        <v/>
      </c>
      <c r="F2295" t="n">
        <v/>
      </c>
      <c r="G2295" t="n">
        <v/>
      </c>
      <c r="H2295" t="inlineStr">
        <is>
          <t>http://dbpedia.org/class/yago/WikicatWarsInvolvingMontenegro</t>
        </is>
      </c>
      <c r="I2295" t="n">
        <v/>
      </c>
      <c r="J2295" t="n">
        <v/>
      </c>
      <c r="K2295" t="inlineStr">
        <is>
          <t>http://dbpedia.org/class/yago/WikicatWarsInvolvingMontenegro</t>
        </is>
      </c>
      <c r="L2295" t="n">
        <v/>
      </c>
    </row>
    <row r="2296">
      <c r="A2296" t="n">
        <v>2293</v>
      </c>
      <c r="B2296" t="n">
        <v/>
      </c>
      <c r="C2296" t="inlineStr">
        <is>
          <t>http://dbpedia.org/class/yago/WikicatWarsInvolvingNewZealand</t>
        </is>
      </c>
      <c r="D2296" t="n">
        <v/>
      </c>
      <c r="E2296" t="n">
        <v/>
      </c>
      <c r="F2296" t="n">
        <v/>
      </c>
      <c r="G2296" t="n">
        <v/>
      </c>
      <c r="H2296" t="inlineStr">
        <is>
          <t>http://dbpedia.org/class/yago/WikicatWarsInvolvingNewZealand</t>
        </is>
      </c>
      <c r="I2296" t="n">
        <v/>
      </c>
      <c r="J2296" t="n">
        <v/>
      </c>
      <c r="K2296" t="inlineStr">
        <is>
          <t>http://dbpedia.org/class/yago/WikicatWarsInvolvingNewZealand</t>
        </is>
      </c>
      <c r="L2296" t="n">
        <v/>
      </c>
    </row>
    <row r="2297">
      <c r="A2297" t="n">
        <v>2294</v>
      </c>
      <c r="B2297" t="n">
        <v/>
      </c>
      <c r="C2297" t="inlineStr">
        <is>
          <t>http://dbpedia.org/class/yago/WikicatWarsInvolvingNicaragua</t>
        </is>
      </c>
      <c r="D2297" t="n">
        <v/>
      </c>
      <c r="E2297" t="n">
        <v/>
      </c>
      <c r="F2297" t="n">
        <v/>
      </c>
      <c r="G2297" t="n">
        <v/>
      </c>
      <c r="H2297" t="inlineStr">
        <is>
          <t>http://dbpedia.org/class/yago/WikicatWarsInvolvingNicaragua</t>
        </is>
      </c>
      <c r="I2297" t="n">
        <v/>
      </c>
      <c r="J2297" t="n">
        <v/>
      </c>
      <c r="K2297" t="inlineStr">
        <is>
          <t>http://dbpedia.org/class/yago/WikicatWarsInvolvingNicaragua</t>
        </is>
      </c>
      <c r="L2297" t="n">
        <v/>
      </c>
    </row>
    <row r="2298">
      <c r="A2298" t="n">
        <v>2295</v>
      </c>
      <c r="B2298" t="n">
        <v/>
      </c>
      <c r="C2298" t="inlineStr">
        <is>
          <t>http://dbpedia.org/class/yago/WikicatWarsInvolvingPanama</t>
        </is>
      </c>
      <c r="D2298" t="n">
        <v/>
      </c>
      <c r="E2298" t="n">
        <v/>
      </c>
      <c r="F2298" t="n">
        <v/>
      </c>
      <c r="G2298" t="n">
        <v/>
      </c>
      <c r="H2298" t="inlineStr">
        <is>
          <t>http://dbpedia.org/class/yago/WikicatWarsInvolvingPanama</t>
        </is>
      </c>
      <c r="I2298" t="n">
        <v/>
      </c>
      <c r="J2298" t="n">
        <v/>
      </c>
      <c r="K2298" t="inlineStr">
        <is>
          <t>http://dbpedia.org/class/yago/WikicatWarsInvolvingPanama</t>
        </is>
      </c>
      <c r="L2298" t="n">
        <v/>
      </c>
    </row>
    <row r="2299">
      <c r="A2299" t="n">
        <v>2296</v>
      </c>
      <c r="B2299" t="n">
        <v/>
      </c>
      <c r="C2299" t="inlineStr">
        <is>
          <t>http://dbpedia.org/class/yago/WikicatWarsInvolvingPortugal</t>
        </is>
      </c>
      <c r="D2299" t="n">
        <v/>
      </c>
      <c r="E2299" t="n">
        <v/>
      </c>
      <c r="F2299" t="n">
        <v/>
      </c>
      <c r="G2299" t="n">
        <v/>
      </c>
      <c r="H2299" t="inlineStr">
        <is>
          <t>http://dbpedia.org/class/yago/WikicatWarsInvolvingPortugal</t>
        </is>
      </c>
      <c r="I2299" t="n">
        <v/>
      </c>
      <c r="J2299" t="n">
        <v/>
      </c>
      <c r="K2299" t="inlineStr">
        <is>
          <t>http://dbpedia.org/class/yago/WikicatWarsInvolvingPortugal</t>
        </is>
      </c>
      <c r="L2299" t="n">
        <v/>
      </c>
    </row>
    <row r="2300">
      <c r="A2300" t="n">
        <v>2297</v>
      </c>
      <c r="B2300" t="n">
        <v/>
      </c>
      <c r="C2300" t="inlineStr">
        <is>
          <t>http://dbpedia.org/class/yago/WikicatWarsInvolvingRomania</t>
        </is>
      </c>
      <c r="D2300" t="n">
        <v/>
      </c>
      <c r="E2300" t="n">
        <v/>
      </c>
      <c r="F2300" t="n">
        <v/>
      </c>
      <c r="G2300" t="n">
        <v/>
      </c>
      <c r="H2300" t="inlineStr">
        <is>
          <t>http://dbpedia.org/class/yago/WikicatWarsInvolvingRomania</t>
        </is>
      </c>
      <c r="I2300" t="n">
        <v/>
      </c>
      <c r="J2300" t="n">
        <v/>
      </c>
      <c r="K2300" t="inlineStr">
        <is>
          <t>http://dbpedia.org/class/yago/WikicatWarsInvolvingRomania</t>
        </is>
      </c>
      <c r="L2300" t="n">
        <v/>
      </c>
    </row>
    <row r="2301">
      <c r="A2301" t="n">
        <v>2298</v>
      </c>
      <c r="B2301" t="n">
        <v/>
      </c>
      <c r="C2301" t="inlineStr">
        <is>
          <t>http://dbpedia.org/class/yago/WikicatWarsInvolvingRussia</t>
        </is>
      </c>
      <c r="D2301" t="n">
        <v/>
      </c>
      <c r="E2301" t="n">
        <v/>
      </c>
      <c r="F2301" t="n">
        <v/>
      </c>
      <c r="G2301" t="n">
        <v/>
      </c>
      <c r="H2301" t="inlineStr">
        <is>
          <t>http://dbpedia.org/class/yago/WikicatWarsInvolvingRussia</t>
        </is>
      </c>
      <c r="I2301" t="n">
        <v/>
      </c>
      <c r="J2301" t="n">
        <v/>
      </c>
      <c r="K2301" t="inlineStr">
        <is>
          <t>http://dbpedia.org/class/yago/WikicatWarsInvolvingRussia</t>
        </is>
      </c>
      <c r="L2301" t="n">
        <v/>
      </c>
    </row>
    <row r="2302">
      <c r="A2302" t="n">
        <v>2299</v>
      </c>
      <c r="B2302" t="n">
        <v/>
      </c>
      <c r="C2302" t="inlineStr">
        <is>
          <t>http://dbpedia.org/class/yago/WikicatWarsInvolvingSerbia</t>
        </is>
      </c>
      <c r="D2302" t="n">
        <v/>
      </c>
      <c r="E2302" t="n">
        <v/>
      </c>
      <c r="F2302" t="n">
        <v/>
      </c>
      <c r="G2302" t="n">
        <v/>
      </c>
      <c r="H2302" t="inlineStr">
        <is>
          <t>http://dbpedia.org/class/yago/WikicatWarsInvolvingSerbia</t>
        </is>
      </c>
      <c r="I2302" t="n">
        <v/>
      </c>
      <c r="J2302" t="n">
        <v/>
      </c>
      <c r="K2302" t="inlineStr">
        <is>
          <t>http://dbpedia.org/class/yago/WikicatWarsInvolvingSerbia</t>
        </is>
      </c>
      <c r="L2302" t="n">
        <v/>
      </c>
    </row>
    <row r="2303">
      <c r="A2303" t="n">
        <v>2300</v>
      </c>
      <c r="B2303" t="n">
        <v/>
      </c>
      <c r="C2303" t="inlineStr">
        <is>
          <t>http://dbpedia.org/class/yago/WikicatWarsInvolvingSouthAfrica</t>
        </is>
      </c>
      <c r="D2303" t="n">
        <v/>
      </c>
      <c r="E2303" t="n">
        <v/>
      </c>
      <c r="F2303" t="n">
        <v/>
      </c>
      <c r="G2303" t="n">
        <v/>
      </c>
      <c r="H2303" t="inlineStr">
        <is>
          <t>http://dbpedia.org/class/yago/WikicatWarsInvolvingSouthAfrica</t>
        </is>
      </c>
      <c r="I2303" t="n">
        <v/>
      </c>
      <c r="J2303" t="n">
        <v/>
      </c>
      <c r="K2303" t="inlineStr">
        <is>
          <t>http://dbpedia.org/class/yago/WikicatWarsInvolvingSouthAfrica</t>
        </is>
      </c>
      <c r="L2303" t="n">
        <v/>
      </c>
    </row>
    <row r="2304">
      <c r="A2304" t="n">
        <v>2301</v>
      </c>
      <c r="B2304" t="n">
        <v/>
      </c>
      <c r="C2304" t="inlineStr">
        <is>
          <t>http://dbpedia.org/class/yago/WikicatWarsInvolvingSriLanka</t>
        </is>
      </c>
      <c r="D2304" t="n">
        <v/>
      </c>
      <c r="E2304" t="n">
        <v/>
      </c>
      <c r="F2304" t="n">
        <v/>
      </c>
      <c r="G2304" t="n">
        <v/>
      </c>
      <c r="H2304" t="inlineStr">
        <is>
          <t>http://dbpedia.org/class/yago/WikicatWarsInvolvingSriLanka</t>
        </is>
      </c>
      <c r="I2304" t="n">
        <v/>
      </c>
      <c r="J2304" t="n">
        <v/>
      </c>
      <c r="K2304" t="inlineStr">
        <is>
          <t>http://dbpedia.org/class/yago/WikicatWarsInvolvingSriLanka</t>
        </is>
      </c>
      <c r="L2304" t="n">
        <v/>
      </c>
    </row>
    <row r="2305">
      <c r="A2305" t="n">
        <v>2302</v>
      </c>
      <c r="B2305" t="n">
        <v/>
      </c>
      <c r="C2305" t="inlineStr">
        <is>
          <t>http://dbpedia.org/class/yago/WikicatWarsInvolvingThailand</t>
        </is>
      </c>
      <c r="D2305" t="n">
        <v/>
      </c>
      <c r="E2305" t="n">
        <v/>
      </c>
      <c r="F2305" t="n">
        <v/>
      </c>
      <c r="G2305" t="n">
        <v/>
      </c>
      <c r="H2305" t="inlineStr">
        <is>
          <t>http://dbpedia.org/class/yago/WikicatWarsInvolvingThailand</t>
        </is>
      </c>
      <c r="I2305" t="n">
        <v/>
      </c>
      <c r="J2305" t="n">
        <v/>
      </c>
      <c r="K2305" t="inlineStr">
        <is>
          <t>http://dbpedia.org/class/yago/WikicatWarsInvolvingThailand</t>
        </is>
      </c>
      <c r="L2305" t="n">
        <v/>
      </c>
    </row>
    <row r="2306">
      <c r="A2306" t="n">
        <v>2303</v>
      </c>
      <c r="B2306" t="n">
        <v/>
      </c>
      <c r="C2306" t="inlineStr">
        <is>
          <t>http://dbpedia.org/class/yago/WikicatWarsInvolvingTheOttomanEmpire</t>
        </is>
      </c>
      <c r="D2306" t="n">
        <v/>
      </c>
      <c r="E2306" t="n">
        <v/>
      </c>
      <c r="F2306" t="n">
        <v/>
      </c>
      <c r="G2306" t="n">
        <v/>
      </c>
      <c r="H2306" t="inlineStr">
        <is>
          <t>http://dbpedia.org/class/yago/WikicatWarsInvolvingTheOttomanEmpire</t>
        </is>
      </c>
      <c r="I2306" t="n">
        <v/>
      </c>
      <c r="J2306" t="n">
        <v/>
      </c>
      <c r="K2306" t="inlineStr">
        <is>
          <t>http://dbpedia.org/class/yago/WikicatWarsInvolvingTheOttomanEmpire</t>
        </is>
      </c>
      <c r="L2306" t="n">
        <v/>
      </c>
    </row>
    <row r="2307">
      <c r="A2307" t="n">
        <v>2304</v>
      </c>
      <c r="B2307" t="n">
        <v/>
      </c>
      <c r="C2307" t="inlineStr">
        <is>
          <t>http://dbpedia.org/class/yago/WikicatWarsInvolvingTheRepublicOfChina</t>
        </is>
      </c>
      <c r="D2307" t="n">
        <v/>
      </c>
      <c r="E2307" t="n">
        <v/>
      </c>
      <c r="F2307" t="n">
        <v/>
      </c>
      <c r="G2307" t="n">
        <v/>
      </c>
      <c r="H2307" t="inlineStr">
        <is>
          <t>http://dbpedia.org/class/yago/WikicatWarsInvolvingTheRepublicOfChina</t>
        </is>
      </c>
      <c r="I2307" t="n">
        <v/>
      </c>
      <c r="J2307" t="n">
        <v/>
      </c>
      <c r="K2307" t="inlineStr">
        <is>
          <t>http://dbpedia.org/class/yago/WikicatWarsInvolvingTheRepublicOfChina</t>
        </is>
      </c>
      <c r="L2307" t="n">
        <v/>
      </c>
    </row>
    <row r="2308">
      <c r="A2308" t="n">
        <v>2305</v>
      </c>
      <c r="B2308" t="n">
        <v/>
      </c>
      <c r="C2308" t="inlineStr">
        <is>
          <t>http://dbpedia.org/class/yago/WikicatWarsInvolvingTheStatesAndPeoplesOfOceania</t>
        </is>
      </c>
      <c r="D2308" t="n">
        <v/>
      </c>
      <c r="E2308" t="n">
        <v/>
      </c>
      <c r="F2308" t="n">
        <v/>
      </c>
      <c r="G2308" t="n">
        <v/>
      </c>
      <c r="H2308" t="inlineStr">
        <is>
          <t>http://dbpedia.org/class/yago/WikicatWarsInvolvingTheStatesAndPeoplesOfOceania</t>
        </is>
      </c>
      <c r="I2308" t="n">
        <v/>
      </c>
      <c r="J2308" t="n">
        <v/>
      </c>
      <c r="K2308" t="inlineStr">
        <is>
          <t>http://dbpedia.org/class/yago/WikicatWarsInvolvingTheStatesAndPeoplesOfOceania</t>
        </is>
      </c>
      <c r="L2308" t="n">
        <v/>
      </c>
    </row>
    <row r="2309">
      <c r="A2309" t="n">
        <v>2306</v>
      </c>
      <c r="B2309" t="n">
        <v/>
      </c>
      <c r="C2309" t="inlineStr">
        <is>
          <t>http://dbpedia.org/class/yago/WikicatWarsInvolvingTheUnitedKingdom</t>
        </is>
      </c>
      <c r="D2309" t="n">
        <v/>
      </c>
      <c r="E2309" t="n">
        <v/>
      </c>
      <c r="F2309" t="n">
        <v/>
      </c>
      <c r="G2309" t="n">
        <v/>
      </c>
      <c r="H2309" t="inlineStr">
        <is>
          <t>http://dbpedia.org/class/yago/WikicatWarsInvolvingTheUnitedKingdom</t>
        </is>
      </c>
      <c r="I2309" t="n">
        <v/>
      </c>
      <c r="J2309" t="n">
        <v/>
      </c>
      <c r="K2309" t="inlineStr">
        <is>
          <t>http://dbpedia.org/class/yago/WikicatWarsInvolvingTheUnitedKingdom</t>
        </is>
      </c>
      <c r="L2309" t="n">
        <v/>
      </c>
    </row>
    <row r="2310">
      <c r="A2310" t="n">
        <v>2307</v>
      </c>
      <c r="B2310" t="n">
        <v/>
      </c>
      <c r="C2310" t="inlineStr">
        <is>
          <t>http://dbpedia.org/class/yago/WikicatWarsInvolvingTheUnitedStates</t>
        </is>
      </c>
      <c r="D2310" t="n">
        <v/>
      </c>
      <c r="E2310" t="n">
        <v/>
      </c>
      <c r="F2310" t="n">
        <v/>
      </c>
      <c r="G2310" t="n">
        <v/>
      </c>
      <c r="H2310" t="inlineStr">
        <is>
          <t>http://dbpedia.org/class/yago/WikicatWarsInvolvingTheUnitedStates</t>
        </is>
      </c>
      <c r="I2310" t="n">
        <v/>
      </c>
      <c r="J2310" t="n">
        <v/>
      </c>
      <c r="K2310" t="inlineStr">
        <is>
          <t>http://dbpedia.org/class/yago/WikicatWarsInvolvingTheUnitedStates</t>
        </is>
      </c>
      <c r="L2310" t="n">
        <v/>
      </c>
    </row>
    <row r="2311">
      <c r="A2311" t="n">
        <v>2308</v>
      </c>
      <c r="B2311" t="n">
        <v/>
      </c>
      <c r="C2311" t="inlineStr">
        <is>
          <t>http://dbpedia.org/class/yago/YagoPermanentlyLocatedEntity</t>
        </is>
      </c>
      <c r="D2311" t="n">
        <v/>
      </c>
      <c r="E2311" t="n">
        <v/>
      </c>
      <c r="F2311" t="n">
        <v/>
      </c>
      <c r="G2311" t="n">
        <v/>
      </c>
      <c r="H2311" t="inlineStr">
        <is>
          <t>http://dbpedia.org/class/yago/YagoPermanentlyLocatedEntity</t>
        </is>
      </c>
      <c r="I2311" t="n">
        <v/>
      </c>
      <c r="J2311" t="n">
        <v/>
      </c>
      <c r="K2311" t="inlineStr">
        <is>
          <t>http://dbpedia.org/class/yago/YagoPermanentlyLocatedEntity</t>
        </is>
      </c>
      <c r="L2311" t="n">
        <v/>
      </c>
    </row>
    <row r="2312">
      <c r="A2312" t="n">
        <v>2309</v>
      </c>
      <c r="B2312" t="n">
        <v/>
      </c>
      <c r="C2312" t="inlineStr">
        <is>
          <t>dbo:Event</t>
        </is>
      </c>
      <c r="D2312" t="n">
        <v/>
      </c>
      <c r="E2312" t="n">
        <v/>
      </c>
      <c r="F2312" t="n">
        <v/>
      </c>
      <c r="G2312" t="n">
        <v/>
      </c>
      <c r="H2312" t="inlineStr">
        <is>
          <t>dbo:Event</t>
        </is>
      </c>
      <c r="I2312" t="n">
        <v/>
      </c>
      <c r="J2312" t="n">
        <v/>
      </c>
      <c r="K2312" t="n">
        <v/>
      </c>
      <c r="L2312" t="n">
        <v/>
      </c>
    </row>
    <row r="2313">
      <c r="A2313" t="n">
        <v>2310</v>
      </c>
      <c r="B2313" t="n">
        <v/>
      </c>
      <c r="C2313" t="inlineStr">
        <is>
          <t>dbo:MilitaryConflict</t>
        </is>
      </c>
      <c r="D2313" t="n">
        <v/>
      </c>
      <c r="E2313" t="n">
        <v/>
      </c>
      <c r="F2313" t="n">
        <v/>
      </c>
      <c r="G2313" t="n">
        <v/>
      </c>
      <c r="H2313" t="inlineStr">
        <is>
          <t>dbo:MilitaryConflict</t>
        </is>
      </c>
      <c r="I2313" t="n">
        <v/>
      </c>
      <c r="J2313" t="n">
        <v/>
      </c>
      <c r="K2313" t="n">
        <v/>
      </c>
      <c r="L2313" t="n">
        <v/>
      </c>
    </row>
    <row r="2314">
      <c r="A2314" t="n">
        <v>2311</v>
      </c>
      <c r="B2314" t="n">
        <v/>
      </c>
      <c r="C2314" t="inlineStr">
        <is>
          <t>dbo:SocietalEvent</t>
        </is>
      </c>
      <c r="D2314" t="n">
        <v/>
      </c>
      <c r="E2314" t="n">
        <v/>
      </c>
      <c r="F2314" t="n">
        <v/>
      </c>
      <c r="G2314" t="n">
        <v/>
      </c>
      <c r="H2314" t="inlineStr">
        <is>
          <t>dbo:SocietalEvent</t>
        </is>
      </c>
      <c r="I2314" t="n">
        <v/>
      </c>
      <c r="J2314" t="n">
        <v/>
      </c>
      <c r="K2314" t="n">
        <v/>
      </c>
      <c r="L2314" t="n">
        <v/>
      </c>
    </row>
    <row r="2315">
      <c r="A2315" t="n">
        <v>2312</v>
      </c>
      <c r="B2315" t="n">
        <v/>
      </c>
      <c r="C2315" t="inlineStr">
        <is>
          <t>http://schema.org/Event</t>
        </is>
      </c>
      <c r="D2315" t="n">
        <v/>
      </c>
      <c r="E2315" t="n">
        <v/>
      </c>
      <c r="F2315" t="n">
        <v/>
      </c>
      <c r="G2315" t="n">
        <v/>
      </c>
      <c r="H2315" t="inlineStr">
        <is>
          <t>http://schema.org/Event</t>
        </is>
      </c>
      <c r="I2315" t="n">
        <v/>
      </c>
      <c r="J2315" t="n">
        <v/>
      </c>
      <c r="K2315" t="n">
        <v/>
      </c>
      <c r="L2315" t="n">
        <v/>
      </c>
    </row>
    <row r="2316">
      <c r="A2316" t="n">
        <v>2313</v>
      </c>
      <c r="B2316" t="n">
        <v/>
      </c>
      <c r="C2316" t="inlineStr">
        <is>
          <t>http://umbel.org/umbel/rc/ConflictEvent</t>
        </is>
      </c>
      <c r="D2316" t="n">
        <v/>
      </c>
      <c r="E2316" t="n">
        <v/>
      </c>
      <c r="F2316" t="n">
        <v/>
      </c>
      <c r="G2316" t="n">
        <v/>
      </c>
      <c r="H2316" t="inlineStr">
        <is>
          <t>http://umbel.org/umbel/rc/ConflictEvent</t>
        </is>
      </c>
      <c r="I2316" t="n">
        <v/>
      </c>
      <c r="J2316" t="n">
        <v/>
      </c>
      <c r="K2316" t="inlineStr">
        <is>
          <t>http://umbel.org/umbel/rc/ConflictEvent</t>
        </is>
      </c>
      <c r="L2316" t="n">
        <v/>
      </c>
    </row>
    <row r="2317">
      <c r="A2317" t="n">
        <v>2314</v>
      </c>
      <c r="B2317" t="n">
        <v/>
      </c>
      <c r="C2317" t="inlineStr">
        <is>
          <t>http://umbel.org/umbel/rc/Event</t>
        </is>
      </c>
      <c r="D2317" t="n">
        <v/>
      </c>
      <c r="E2317" t="n">
        <v/>
      </c>
      <c r="F2317" t="n">
        <v/>
      </c>
      <c r="G2317" t="n">
        <v/>
      </c>
      <c r="H2317" t="inlineStr">
        <is>
          <t>http://umbel.org/umbel/rc/Event</t>
        </is>
      </c>
      <c r="I2317" t="n">
        <v/>
      </c>
      <c r="J2317" t="n">
        <v/>
      </c>
      <c r="K2317" t="inlineStr">
        <is>
          <t>http://umbel.org/umbel/rc/Event</t>
        </is>
      </c>
      <c r="L2317" t="n">
        <v/>
      </c>
    </row>
    <row r="2318">
      <c r="A2318" t="n">
        <v>2315</v>
      </c>
      <c r="B2318" t="n">
        <v/>
      </c>
      <c r="C2318" t="inlineStr">
        <is>
          <t>http://www.ontologydesignpatterns.org/ont/dul/DUL.owl#Event</t>
        </is>
      </c>
      <c r="D2318" t="n">
        <v/>
      </c>
      <c r="E2318" t="n">
        <v/>
      </c>
      <c r="F2318" t="n">
        <v/>
      </c>
      <c r="G2318" t="n">
        <v/>
      </c>
      <c r="H2318" t="inlineStr">
        <is>
          <t>http://www.ontologydesignpatterns.org/ont/dul/DUL.owl#Event</t>
        </is>
      </c>
      <c r="I2318" t="n">
        <v/>
      </c>
      <c r="J2318" t="n">
        <v/>
      </c>
      <c r="K2318" t="n">
        <v/>
      </c>
      <c r="L2318" t="n">
        <v/>
      </c>
    </row>
    <row r="2319">
      <c r="A2319" t="n">
        <v>2316</v>
      </c>
      <c r="B2319" t="n">
        <v/>
      </c>
      <c r="C2319" t="inlineStr">
        <is>
          <t>owl:Thing</t>
        </is>
      </c>
      <c r="D2319" t="n">
        <v/>
      </c>
      <c r="E2319" t="n">
        <v/>
      </c>
      <c r="F2319" t="n">
        <v/>
      </c>
      <c r="G2319" t="n">
        <v/>
      </c>
      <c r="H2319" t="inlineStr">
        <is>
          <t>owl:Thing</t>
        </is>
      </c>
      <c r="I2319" t="n">
        <v/>
      </c>
      <c r="J2319" t="n">
        <v/>
      </c>
      <c r="K2319" t="inlineStr">
        <is>
          <t>owl:Thing</t>
        </is>
      </c>
      <c r="L2319" t="n">
        <v/>
      </c>
    </row>
    <row r="2320">
      <c r="A2320" t="n">
        <v>2317</v>
      </c>
      <c r="B2320" t="n">
        <v/>
      </c>
      <c r="C2320" t="inlineStr">
        <is>
          <t>http://www.wikidata.org/entity/Q1656682</t>
        </is>
      </c>
      <c r="D2320" t="n">
        <v/>
      </c>
      <c r="E2320" t="n">
        <v/>
      </c>
      <c r="F2320" t="n">
        <v/>
      </c>
      <c r="G2320" t="n">
        <v/>
      </c>
      <c r="H2320" t="inlineStr">
        <is>
          <t>http://www.wikidata.org/entity/Q1656682</t>
        </is>
      </c>
      <c r="I2320" t="n">
        <v/>
      </c>
      <c r="J2320" t="n">
        <v/>
      </c>
      <c r="K2320" t="n">
        <v/>
      </c>
      <c r="L2320" t="n">
        <v/>
      </c>
    </row>
    <row r="2321">
      <c r="A2321" t="n">
        <v>2318</v>
      </c>
      <c r="B2321" t="n">
        <v/>
      </c>
      <c r="C2321" t="inlineStr">
        <is>
          <t>اَلْحَرْبُ الْعَالَمِيَّةُ الْأُولَى، عُرفَتْ حينئذٍ بالْحَرِبِ الْعُظْمَى، هي حرب عالمية نشبت بدايةً في أوروبا من 28 يوليو 1914 وانتهت في 11 نوفمبر 1918. وُصِفتْ وقت حدوثها بـ«الحرب التي ستنهي كل الحروب». جُمِعَ لها أكثر من سبعين مليون فرد عسكري، 60 مليون منهم أوربِّيين، للمشاركة في واحدة من أكبر الحروب في التاريخ. لقي أكثر من تسعة ملايين مقاتل وسبعة ملايين مدني مصرعهم نتيجة الحرب، وتعتبر أيضًا عاملا مساهما في عدد من جرائم الإبادة الجماعية والإنفلونزا الإسبانية عام 1918، والتي تسببت في ما بين 50 و100 مليون حالة وفاة في جميع أنحاء العالم. تفاقم معدل الخسائر العسكرية بسبب التطور التقني والصناعي للمتحاربين، والركود التكتيكي الناجم عن حرب الخنادق القاسية. تعد هذه الحرب أحد أعنف الصراعات في التاريخ، وتسببت في التمهيد لتغييرات سياسية كبيرة تضمنت ثورات 1917–1923 في العديد من الدول المشتركة. ساهم</t>
        </is>
      </c>
      <c r="D2321" t="n">
        <v/>
      </c>
      <c r="E2321" t="n">
        <v/>
      </c>
      <c r="F2321" t="n">
        <v/>
      </c>
      <c r="G2321" t="n">
        <v/>
      </c>
      <c r="H2321" t="inlineStr">
        <is>
          <t>اَلْحَرْبُ الْعَالَمِيَّةُ الْأُولَى، عُرفَتْ حينئذٍ بالْحَرِبِ الْعُظْمَى، هي حرب عالمية نشبت بدايةً في أوروبا من 28 يوليو 1914 وانتهت في 11 نوفمبر 1918. وُصِفتْ وقت حدوثها بـ«الحرب التي ستنهي كل الحروب». جُمِعَ لها أكثر من سبعين مليون فرد عسكري، 60 مليون منهم أوربِّيين، للمشاركة في واحدة من أكبر الحروب في التاريخ. لقي أكثر من تسعة ملايين مقاتل وسبعة ملايين مدني مصرعهم نتيجة الحرب، وتعتبر أيضًا عاملا مساهما في عدد من جرائم الإبادة الجماعية والإنفلونزا الإسبانية عام 1918، والتي تسببت في ما بين 50 و100 مليون حالة وفاة في جميع أنحاء العالم. تفاقم معدل الخسائر العسكرية بسبب التطور التقني والصناعي للمتحاربين، والركود التكتيكي الناجم عن حرب الخنادق القاسية. تعد هذه الحرب أحد أعنف الصراعات في التاريخ، وتسببت في التمهيد لتغييرات سياسية كبيرة تضمنت ثورات 1917–1923 في العديد من الدول المشتركة. ساهم</t>
        </is>
      </c>
      <c r="I2321" t="n">
        <v/>
      </c>
      <c r="J2321" t="n">
        <v/>
      </c>
      <c r="K2321" t="n">
        <v/>
      </c>
      <c r="L2321" t="n">
        <v/>
      </c>
    </row>
    <row r="2322">
      <c r="A2322" t="n">
        <v>2319</v>
      </c>
      <c r="B2322" t="n">
        <v/>
      </c>
      <c r="C2322" t="inlineStr">
        <is>
          <t>La Primera Guerra mundial o la Gran Guerra fou un conflicte bèl·lic que va tenir lloc a Europa i al Pròxim Orient entre 1914 i 1918. La política exterior cada vegada més agressiva d'Àustria-Hongria, Rússia i especialment Alemanya va originar el conflicte. El detonant de l'esclat de la guerra fou l'assassinat, el 28 de juny de 1914 a Sarajevo (Bòsnia, de l'hereu al tron dels Habsburg, Francesc Ferran d'Àustria. Després de la declaració de guerra d'Àustria a Sèrbia el 28 de juliol, la majoria d'estats europeus es van veure implicats en el conflicte. Rússia es va mobilitzar en suport de Sèrbia els dies 29 i 30 de juny. Alemanya va declarar la guerra a Rússia el 1r d'agost i a França el 3 d'agost. Dels 32 països bel·ligerants, els principals estats involucrats van ser, d'una banda, els anomen</t>
        </is>
      </c>
      <c r="D2322" t="n">
        <v/>
      </c>
      <c r="E2322" t="n">
        <v/>
      </c>
      <c r="F2322" t="n">
        <v/>
      </c>
      <c r="G2322" t="n">
        <v/>
      </c>
      <c r="H2322" t="inlineStr">
        <is>
          <t>La Primera Guerra mundial o la Gran Guerra fou un conflicte bèl·lic que va tenir lloc a Europa i al Pròxim Orient entre 1914 i 1918. La política exterior cada vegada més agressiva d'Àustria-Hongria, Rússia i especialment Alemanya va originar el conflicte. El detonant de l'esclat de la guerra fou l'assassinat, el 28 de juny de 1914 a Sarajevo (Bòsnia, de l'hereu al tron dels Habsburg, Francesc Ferran d'Àustria. Després de la declaració de guerra d'Àustria a Sèrbia el 28 de juliol, la majoria d'estats europeus es van veure implicats en el conflicte. Rússia es va mobilitzar en suport de Sèrbia els dies 29 i 30 de juny. Alemanya va declarar la guerra a Rússia el 1r d'agost i a França el 3 d'agost. Dels 32 països bel·ligerants, els principals estats involucrats van ser, d'una banda, els anomen</t>
        </is>
      </c>
      <c r="I2322" t="n">
        <v/>
      </c>
      <c r="J2322" t="n">
        <v/>
      </c>
      <c r="K2322" t="n">
        <v/>
      </c>
      <c r="L2322" t="n">
        <v/>
      </c>
    </row>
    <row r="2323">
      <c r="A2323" t="n">
        <v>2320</v>
      </c>
      <c r="B2323" t="n">
        <v/>
      </c>
      <c r="C2323" t="inlineStr">
        <is>
          <t>První světová válka (před rokem 1939 známá jako Velká válka nebo světová válka) byl globální válečný konflikt probíhající od 28. července 1914 do 11. listopadu 1918. První světová válka zasáhla Evropu, Afriku a Asii a bojovalo se i na světových oceánech. Formální příčinou války byl úspěšný atentát na následníka rakousko-uherského trůnu arcivévodu Františka Ferdinanda d'Este v Sarajevu dne 28. června 1914. Měsíc poté, 28. července 1914, vyhlásilo Rakousko-Uhersko odvetou válku Srbsku. Na základě předchozích aliančních smluv následovala řetězová reakce ostatních států a během zhruba čtyř týdnů se ve válečném konfliktu ocitla většina Evropy.</t>
        </is>
      </c>
      <c r="D2323" t="n">
        <v/>
      </c>
      <c r="E2323" t="n">
        <v/>
      </c>
      <c r="F2323" t="n">
        <v/>
      </c>
      <c r="G2323" t="n">
        <v/>
      </c>
      <c r="H2323" t="inlineStr">
        <is>
          <t>První světová válka (před rokem 1939 známá jako Velká válka nebo světová válka) byl globální válečný konflikt probíhající od 28. července 1914 do 11. listopadu 1918. První světová válka zasáhla Evropu, Afriku a Asii a bojovalo se i na světových oceánech. Formální příčinou války byl úspěšný atentát na následníka rakousko-uherského trůnu arcivévodu Františka Ferdinanda d'Este v Sarajevu dne 28. června 1914. Měsíc poté, 28. července 1914, vyhlásilo Rakousko-Uhersko odvetou válku Srbsku. Na základě předchozích aliančních smluv následovala řetězová reakce ostatních států a během zhruba čtyř týdnů se ve válečném konfliktu ocitla většina Evropy.</t>
        </is>
      </c>
      <c r="I2323" t="n">
        <v/>
      </c>
      <c r="J2323" t="n">
        <v/>
      </c>
      <c r="K2323" t="n">
        <v/>
      </c>
      <c r="L2323" t="n">
        <v/>
      </c>
    </row>
    <row r="2324">
      <c r="A2324" t="n">
        <v>2321</v>
      </c>
      <c r="B2324" t="n">
        <v/>
      </c>
      <c r="C2324" t="inlineStr">
        <is>
          <t>Der Erste Weltkrieg wurde von 1914 bis 1918 in Europa, im Nahen Osten, in Afrika, Ostasien und auf den Ozeanen geführt. Etwa 17 Millionen Menschen verloren durch ihn ihr Leben. Er begann am 28. Juli 1914 mit der Kriegserklärung Österreich-Ungarns an Serbien, der das Attentat von Sarajevo vom 28. Juni 1914 und die dadurch ausgelöste Julikrise vorausgegangen waren. Der bewaffnete Konflikt endete mit dem Waffenstillstand von Compiègne am 11. November 1918, der gleichbedeutend mit dem Sieg der aus der Triple-Entente hervorgegangenen Kriegskoalition war. Wichtige Kriegsbeteiligte waren das Deutsche Kaiserreich, Österreich-Ungarn, das Osmanische Reich und Bulgarien einerseits sowie Frankreich, Großbritannien und sein Britisches Weltreich, Russland, Serbien, Belgien, Italien, Rumänien, Japan und</t>
        </is>
      </c>
      <c r="D2324" t="n">
        <v/>
      </c>
      <c r="E2324" t="n">
        <v/>
      </c>
      <c r="F2324" t="n">
        <v/>
      </c>
      <c r="G2324" t="n">
        <v/>
      </c>
      <c r="H2324" t="inlineStr">
        <is>
          <t>Der Erste Weltkrieg wurde von 1914 bis 1918 in Europa, im Nahen Osten, in Afrika, Ostasien und auf den Ozeanen geführt. Etwa 17 Millionen Menschen verloren durch ihn ihr Leben. Er begann am 28. Juli 1914 mit der Kriegserklärung Österreich-Ungarns an Serbien, der das Attentat von Sarajevo vom 28. Juni 1914 und die dadurch ausgelöste Julikrise vorausgegangen waren. Der bewaffnete Konflikt endete mit dem Waffenstillstand von Compiègne am 11. November 1918, der gleichbedeutend mit dem Sieg der aus der Triple-Entente hervorgegangenen Kriegskoalition war. Wichtige Kriegsbeteiligte waren das Deutsche Kaiserreich, Österreich-Ungarn, das Osmanische Reich und Bulgarien einerseits sowie Frankreich, Großbritannien und sein Britisches Weltreich, Russland, Serbien, Belgien, Italien, Rumänien, Japan und</t>
        </is>
      </c>
      <c r="I2324" t="n">
        <v/>
      </c>
      <c r="J2324" t="n">
        <v/>
      </c>
      <c r="K2324" t="n">
        <v/>
      </c>
      <c r="L2324" t="n">
        <v/>
      </c>
    </row>
    <row r="2325">
      <c r="A2325" t="n">
        <v>2322</v>
      </c>
      <c r="B2325" t="n">
        <v/>
      </c>
      <c r="C2325" t="inlineStr">
        <is>
          <t>Ο Α΄ Παγκόσμιος Πόλεμος, επίσης γνωστός ως ο Μεγάλος Πόλεμος (αγγλ. Great War, γαλλ. Grande Guerre), όπως λεγόταν πριν το ξέσπασμα του Δεύτερου Πολέμου, ήταν μια γενικευμένη σύγκρουση των Ευρωπαϊκών Δυνάμεων που διήρκεσε από τον Ιούλιο του 1914 ως τις 11 Νοεμβρίου 1918. Στην ουσία ήταν μία μεγάλη ενδοευρωπαϊκή διένεξη με τα κύρια μέτωπα στη Γηραιά Ήπειρο, η επέκτασή της ωστόσο και στην περιφέρεια, με ενεργό συμμετοχή αποικιακών στρατευμάτων -με την εμπλοκή ακόμα και αμερικανικών-, της προσέδωσαν τελικά την έννοια του παγκοσμίου.</t>
        </is>
      </c>
      <c r="D2325" t="n">
        <v/>
      </c>
      <c r="E2325" t="n">
        <v/>
      </c>
      <c r="F2325" t="n">
        <v/>
      </c>
      <c r="G2325" t="n">
        <v/>
      </c>
      <c r="H2325" t="inlineStr">
        <is>
          <t>Ο Α΄ Παγκόσμιος Πόλεμος, επίσης γνωστός ως ο Μεγάλος Πόλεμος (αγγλ. Great War, γαλλ. Grande Guerre), όπως λεγόταν πριν το ξέσπασμα του Δεύτερου Πολέμου, ήταν μια γενικευμένη σύγκρουση των Ευρωπαϊκών Δυνάμεων που διήρκεσε από τον Ιούλιο του 1914 ως τις 11 Νοεμβρίου 1918. Στην ουσία ήταν μία μεγάλη ενδοευρωπαϊκή διένεξη με τα κύρια μέτωπα στη Γηραιά Ήπειρο, η επέκτασή της ωστόσο και στην περιφέρεια, με ενεργό συμμετοχή αποικιακών στρατευμάτων -με την εμπλοκή ακόμα και αμερικανικών-, της προσέδωσαν τελικά την έννοια του παγκοσμίου.</t>
        </is>
      </c>
      <c r="I2325" t="n">
        <v/>
      </c>
      <c r="J2325" t="n">
        <v/>
      </c>
      <c r="K2325" t="n">
        <v/>
      </c>
      <c r="L2325" t="n">
        <v/>
      </c>
    </row>
    <row r="2326">
      <c r="A2326" t="n">
        <v>2323</v>
      </c>
      <c r="B2326" t="n">
        <v/>
      </c>
      <c r="C2326" t="inlineStr">
        <is>
          <t>World War I or the First World War, often abbreviated as WWI or WW1, was a global war originating in Europe that lasted from 28 July 1914 to 11 November 1918. Contemporaneously known as the Great War, the World War, and "the war to end all wars", it led to the mobilisation of more than 70 million military personnel, including 60 million Europeans, making it one of the largest wars in history, and also one of the deadliest conflicts in history, with an estimated 8.5 million combatant deaths and 13 million civilian deaths as a direct result of the war. Resulting genocides and the related 1918 Spanish flu pandemic caused another 17–100 million deaths worldwide, including an estimated 2.64 million Spanish flu deaths in Europe and as many as 675,000 in the United States.</t>
        </is>
      </c>
      <c r="D2326" t="n">
        <v/>
      </c>
      <c r="E2326" t="n">
        <v/>
      </c>
      <c r="F2326" t="n">
        <v/>
      </c>
      <c r="G2326" t="n">
        <v/>
      </c>
      <c r="H2326" t="inlineStr">
        <is>
          <t>World War I or the First World War, often abbreviated as WWI or WW1, was a global war originating in Europe that lasted from 28 July 1914 to 11 November 1918. Contemporaneously known as the Great War, the World War, and "the war to end all wars", it led to the mobilisation of more than 70 million military personnel, including 60 million Europeans, making it one of the largest wars in history, and also one of the deadliest conflicts in history, with an estimated 8.5 million combatant deaths and 13 million civilian deaths as a direct result of the war. Resulting genocides and the related 1918 Spanish flu pandemic caused another 17–100 million deaths worldwide, including an estimated 2.64 million Spanish flu deaths in Europe and as many as 675,000 in the United States.</t>
        </is>
      </c>
      <c r="I2326" t="n">
        <v/>
      </c>
      <c r="J2326" t="n">
        <v/>
      </c>
      <c r="K2326" t="n">
        <v/>
      </c>
      <c r="L2326" t="n">
        <v/>
      </c>
    </row>
    <row r="2327">
      <c r="A2327" t="n">
        <v>2324</v>
      </c>
      <c r="B2327" t="n">
        <v/>
      </c>
      <c r="C2327" t="inlineStr">
        <is>
          <t>La Unua Mondmilito (1914–1918) estis la unua milito, en kiu implikiĝis nacioj, kiuj etendiĝis trans pli ol duono de la terglobo, tial mondmilito. La milito estis inter la Aliancanoj (ĉefe Britio, Francio, Italio, Rusio kaj Usono), kies bazo estis la Triopa Entento, kaj la Centraj Potencoj, ankaŭ misnomataj Centraj Imperioj (Germanio, Aŭstrio-Hungario, la Otomana Imperio kaj Bulgario). Oni kutime nomis ĝin La Granda Milito (aŭ iafoje en la angla La milito por fini ĉiujn militojn), ĝis la komenco de la Dua mondmilito, kvankam la esprimo mondmilito estis lanĉita jam en 1920.</t>
        </is>
      </c>
      <c r="D2327" t="n">
        <v/>
      </c>
      <c r="E2327" t="n">
        <v/>
      </c>
      <c r="F2327" t="n">
        <v/>
      </c>
      <c r="G2327" t="n">
        <v/>
      </c>
      <c r="H2327" t="inlineStr">
        <is>
          <t>La Unua Mondmilito (1914–1918) estis la unua milito, en kiu implikiĝis nacioj, kiuj etendiĝis trans pli ol duono de la terglobo, tial mondmilito. La milito estis inter la Aliancanoj (ĉefe Britio, Francio, Italio, Rusio kaj Usono), kies bazo estis la Triopa Entento, kaj la Centraj Potencoj, ankaŭ misnomataj Centraj Imperioj (Germanio, Aŭstrio-Hungario, la Otomana Imperio kaj Bulgario). Oni kutime nomis ĝin La Granda Milito (aŭ iafoje en la angla La milito por fini ĉiujn militojn), ĝis la komenco de la Dua mondmilito, kvankam la esprimo mondmilito estis lanĉita jam en 1920.</t>
        </is>
      </c>
      <c r="I2327" t="n">
        <v/>
      </c>
      <c r="J2327" t="n">
        <v/>
      </c>
      <c r="K2327" t="n">
        <v/>
      </c>
      <c r="L2327" t="n">
        <v/>
      </c>
    </row>
    <row r="2328">
      <c r="A2328" t="n">
        <v>2325</v>
      </c>
      <c r="B2328" t="n">
        <v/>
      </c>
      <c r="C2328" t="inlineStr">
        <is>
          <t>La Primera Guerra Mundial, anteriormente llamada la Gran Guerra,​ fue una confrontación bélica centrada en Europa que empezó el 28 de julio de 1914 y finalizó el 11 de noviembre de 1918, cuando Alemania aceptó las condiciones del armisticio.</t>
        </is>
      </c>
      <c r="D2328" t="n">
        <v/>
      </c>
      <c r="E2328" t="n">
        <v/>
      </c>
      <c r="F2328" t="n">
        <v/>
      </c>
      <c r="G2328" t="n">
        <v/>
      </c>
      <c r="H2328" t="inlineStr">
        <is>
          <t>La Primera Guerra Mundial, anteriormente llamada la Gran Guerra,​ fue una confrontación bélica centrada en Europa que empezó el 28 de julio de 1914 y finalizó el 11 de noviembre de 1918, cuando Alemania aceptó las condiciones del armisticio.</t>
        </is>
      </c>
      <c r="I2328" t="n">
        <v/>
      </c>
      <c r="J2328" t="n">
        <v/>
      </c>
      <c r="K2328" t="n">
        <v/>
      </c>
      <c r="L2328" t="n">
        <v/>
      </c>
    </row>
    <row r="2329">
      <c r="A2329" t="n">
        <v>2326</v>
      </c>
      <c r="B2329" t="n">
        <v/>
      </c>
      <c r="C2329" t="inlineStr">
        <is>
          <t>Lehen Mundu Gerra, Gerra Handia edo Guda Nagusia Europan piztu eta gehienbat bertan jazotako mundu gerra bat izan zen, 1914ko uztailaren 28an hasi eta 1918ko azaroaren 11ra arte iraun zuena. Bere garaian, "gerra guztiekin amaituko duen gerra" deitu zioten. Historiako gudarik handienetako bat izan zen, 70 milioi pertsona mobilizatu baitziren militar aritzeko, tartean 60 milioi europar. Estimazioen arabera, bederatzi milioi militar eta zazpi milioi zibil hil ziren gerraren ondorio zuzenez. Horrezaz gainera, hainbat genozidio erraztu zituen, baita 50-100 milioi pertsona hil ere 1918ko gripe pandemiaren hedakuntzan. Galera militarrak asko handitu ziren garapen teknologiko eta industrialaren eta lubaki-gerraren ondorioz. Historiako gatazkarik hilgarrienetako bat izan zen, eta oso eragin politik</t>
        </is>
      </c>
      <c r="D2329" t="n">
        <v/>
      </c>
      <c r="E2329" t="n">
        <v/>
      </c>
      <c r="F2329" t="n">
        <v/>
      </c>
      <c r="G2329" t="n">
        <v/>
      </c>
      <c r="H2329" t="inlineStr">
        <is>
          <t>Lehen Mundu Gerra, Gerra Handia edo Guda Nagusia Europan piztu eta gehienbat bertan jazotako mundu gerra bat izan zen, 1914ko uztailaren 28an hasi eta 1918ko azaroaren 11ra arte iraun zuena. Bere garaian, "gerra guztiekin amaituko duen gerra" deitu zioten. Historiako gudarik handienetako bat izan zen, 70 milioi pertsona mobilizatu baitziren militar aritzeko, tartean 60 milioi europar. Estimazioen arabera, bederatzi milioi militar eta zazpi milioi zibil hil ziren gerraren ondorio zuzenez. Horrezaz gainera, hainbat genozidio erraztu zituen, baita 50-100 milioi pertsona hil ere 1918ko gripe pandemiaren hedakuntzan. Galera militarrak asko handitu ziren garapen teknologiko eta industrialaren eta lubaki-gerraren ondorioz. Historiako gatazkarik hilgarrienetako bat izan zen, eta oso eragin politik</t>
        </is>
      </c>
      <c r="I2329" t="n">
        <v/>
      </c>
      <c r="J2329" t="n">
        <v/>
      </c>
      <c r="K2329" t="n">
        <v/>
      </c>
      <c r="L2329" t="n">
        <v/>
      </c>
    </row>
    <row r="2330">
      <c r="A2330" t="n">
        <v>2327</v>
      </c>
      <c r="B2330" t="n">
        <v/>
      </c>
      <c r="C2330" t="inlineStr">
        <is>
          <t>La Première Guerre mondiale, aussi appelée la Grande Guerre, est un conflit militaire impliquant dans un premier temps les puissances européennes et s'étendant ensuite à plusieurs continents, qui s'est déroulé de 1914 à 1918. Considérée comme un des événements marquants du XXe siècle, cette guerre met essentiellement aux prises deux grandes alliances : la Triple-Entente (ou « Alliés ») et l'alliance formée par les Empires centraux.</t>
        </is>
      </c>
      <c r="D2330" t="n">
        <v/>
      </c>
      <c r="E2330" t="n">
        <v/>
      </c>
      <c r="F2330" t="n">
        <v/>
      </c>
      <c r="G2330" t="n">
        <v/>
      </c>
      <c r="H2330" t="inlineStr">
        <is>
          <t>La Première Guerre mondiale, aussi appelée la Grande Guerre, est un conflit militaire impliquant dans un premier temps les puissances européennes et s'étendant ensuite à plusieurs continents, qui s'est déroulé de 1914 à 1918. Considérée comme un des événements marquants du XXe siècle, cette guerre met essentiellement aux prises deux grandes alliances : la Triple-Entente (ou « Alliés ») et l'alliance formée par les Empires centraux.</t>
        </is>
      </c>
      <c r="I2330" t="n">
        <v/>
      </c>
      <c r="J2330" t="n">
        <v/>
      </c>
      <c r="K2330" t="n">
        <v/>
      </c>
      <c r="L2330" t="n">
        <v/>
      </c>
    </row>
    <row r="2331">
      <c r="A2331" t="n">
        <v>2328</v>
      </c>
      <c r="B2331" t="n">
        <v/>
      </c>
      <c r="C2331" t="inlineStr">
        <is>
          <t>Is éard a bhí i gceist leis an gCéad Chogadh Domhanda nó an Cogadh Mór ná coimhlint dhomhanda a mhair ón mbliain 1914 go dtí an bhliain 1918. Sháraigh sé na cogaí go léir roimhe sin, agus inniu féin glactar leis go raibh sé ar an gcogadh ba mhó agus ba scriosúla i stair an chine dhaonna roimh an Dara Cogadh Domhanda. Cuireadh an chuid ba mhó den chogadh san Eoraip. Fágadh na milliúin marbh, agus tháinig domhan nua chun saoil de thoradh an chogaidh. Is gnách na Comhghuaillithe agus na Cumhachtaí Láir a thabhairt ar an dá thaobh sa chogadh seo.</t>
        </is>
      </c>
      <c r="D2331" t="n">
        <v/>
      </c>
      <c r="E2331" t="n">
        <v/>
      </c>
      <c r="F2331" t="n">
        <v/>
      </c>
      <c r="G2331" t="n">
        <v/>
      </c>
      <c r="H2331" t="inlineStr">
        <is>
          <t>Is éard a bhí i gceist leis an gCéad Chogadh Domhanda nó an Cogadh Mór ná coimhlint dhomhanda a mhair ón mbliain 1914 go dtí an bhliain 1918. Sháraigh sé na cogaí go léir roimhe sin, agus inniu féin glactar leis go raibh sé ar an gcogadh ba mhó agus ba scriosúla i stair an chine dhaonna roimh an Dara Cogadh Domhanda. Cuireadh an chuid ba mhó den chogadh san Eoraip. Fágadh na milliúin marbh, agus tháinig domhan nua chun saoil de thoradh an chogaidh. Is gnách na Comhghuaillithe agus na Cumhachtaí Láir a thabhairt ar an dá thaobh sa chogadh seo.</t>
        </is>
      </c>
      <c r="I2331" t="n">
        <v/>
      </c>
      <c r="J2331" t="n">
        <v/>
      </c>
      <c r="K2331" t="n">
        <v/>
      </c>
      <c r="L2331" t="n">
        <v/>
      </c>
    </row>
    <row r="2332">
      <c r="A2332" t="n">
        <v>2329</v>
      </c>
      <c r="B2332" t="n">
        <v/>
      </c>
      <c r="C2332" t="inlineStr">
        <is>
          <t xml:space="preserve">Perang Dunia I (PD1) adalah sebuah perang global terpusat di Eropa yang dimulai pada tanggal 28 Juli 1914 sampai 11 November 1918. Perang ini sering disebut Perang Dunia atau Perang Besar sejak terjadi sampai dimulainya Perang Dunia II pada tahun 1939, dan Perang Dunia Pertama atau Perang Dunia I setelah itu. Perang ini melibatkan semua kekuatan besar dunia, yang terbagi menjadi dua aliansi bertentangan, yaitu Sekutu (berdasarkan Entente Tiga yang terdiri dari Britania Raya, Prancis, dan Rusia) dan Blok Sentral (terpusat pada Aliansi Tiga yang terdiri dari Jerman, Austria-Hongaria, dan Italia; namun saat Austria-Hongaria melakukan serangan sementara persekutuan ini bersifat defensif, Italia tidak ikut berperang). Kedua aliansi ini melakukan reorganisasi (Italia berada di pihak Sekutu) dan </t>
        </is>
      </c>
      <c r="D2332" t="n">
        <v/>
      </c>
      <c r="E2332" t="n">
        <v/>
      </c>
      <c r="F2332" t="n">
        <v/>
      </c>
      <c r="G2332" t="n">
        <v/>
      </c>
      <c r="H2332" t="inlineStr">
        <is>
          <t xml:space="preserve">Perang Dunia I (PD1) adalah sebuah perang global terpusat di Eropa yang dimulai pada tanggal 28 Juli 1914 sampai 11 November 1918. Perang ini sering disebut Perang Dunia atau Perang Besar sejak terjadi sampai dimulainya Perang Dunia II pada tahun 1939, dan Perang Dunia Pertama atau Perang Dunia I setelah itu. Perang ini melibatkan semua kekuatan besar dunia, yang terbagi menjadi dua aliansi bertentangan, yaitu Sekutu (berdasarkan Entente Tiga yang terdiri dari Britania Raya, Prancis, dan Rusia) dan Blok Sentral (terpusat pada Aliansi Tiga yang terdiri dari Jerman, Austria-Hongaria, dan Italia; namun saat Austria-Hongaria melakukan serangan sementara persekutuan ini bersifat defensif, Italia tidak ikut berperang). Kedua aliansi ini melakukan reorganisasi (Italia berada di pihak Sekutu) dan </t>
        </is>
      </c>
      <c r="I2332" t="n">
        <v/>
      </c>
      <c r="J2332" t="n">
        <v/>
      </c>
      <c r="K2332" t="n">
        <v/>
      </c>
      <c r="L2332" t="n">
        <v/>
      </c>
    </row>
    <row r="2333">
      <c r="A2333" t="n">
        <v>2330</v>
      </c>
      <c r="B2333" t="n">
        <v/>
      </c>
      <c r="C2333" t="inlineStr">
        <is>
          <t>La prima guerra mondiale fu un conflitto che coinvolse le principali potenze e molte di quelle minori tra il 28 luglio 1914 e l'11 novembre 1918. Chiamata inizialmente dai contemporanei "guerra europea", con il coinvolgimento successivo delle colonie dell'Impero britannico e di altri paesi extraeuropei, tra cui gli Stati Uniti d'America e l'Impero giapponese, prese il nome di guerra mondiale o Grande Guerra: fu infatti il più grande conflitto armato mai combattuto fino alla successiva seconda guerra mondiale.</t>
        </is>
      </c>
      <c r="D2333" t="n">
        <v/>
      </c>
      <c r="E2333" t="n">
        <v/>
      </c>
      <c r="F2333" t="n">
        <v/>
      </c>
      <c r="G2333" t="n">
        <v/>
      </c>
      <c r="H2333" t="inlineStr">
        <is>
          <t>La prima guerra mondiale fu un conflitto che coinvolse le principali potenze e molte di quelle minori tra il 28 luglio 1914 e l'11 novembre 1918. Chiamata inizialmente dai contemporanei "guerra europea", con il coinvolgimento successivo delle colonie dell'Impero britannico e di altri paesi extraeuropei, tra cui gli Stati Uniti d'America e l'Impero giapponese, prese il nome di guerra mondiale o Grande Guerra: fu infatti il più grande conflitto armato mai combattuto fino alla successiva seconda guerra mondiale.</t>
        </is>
      </c>
      <c r="I2333" t="n">
        <v/>
      </c>
      <c r="J2333" t="n">
        <v/>
      </c>
      <c r="K2333" t="n">
        <v/>
      </c>
      <c r="L2333" t="n">
        <v/>
      </c>
    </row>
    <row r="2334">
      <c r="A2334" t="n">
        <v>2331</v>
      </c>
      <c r="B2334" t="n">
        <v/>
      </c>
      <c r="C2334" t="inlineStr">
        <is>
          <t>第一次世界大戦（だいいちじせかいたいせん、英: World War I、略称：WWI）は、1914年7月28日から1918年11月11日にかけて、連合国と中央同盟国との間で繰り広げられた世界大戦である。 7000万以上の軍人（うちヨーロッパ人は6000万）が動員され、史上最大の戦争の一つとなった。第二次産業革命による技術革新と塹壕戦による戦線の膠着で死亡率が大幅に上昇し、ジェノサイドの犠牲者を含めた戦闘員900万人以上と非戦闘員700万人以上が死亡した。史上死亡者数の最も多い戦争の一つであり、この戦争は多くの参戦国において革命や帝国の解体といった政治変革を引き起こした。終戦後（戦間期）も参戦国の間に対立関係が残り、その結果わずか21年後の1939年には第二次世界大戦が勃発した。 戦争は世界全ての経済大国を巻き込み、それらを連合国（ロシア帝国、フランス第三共和政、グレートブリテンおよびアイルランド連合王国の三国協商に基づく）と中央同盟国（主にドイツ帝国とオーストリア＝ハンガリー帝国）の両陣営に二分した。イタリア王国はドイツ帝国およびオーストリア＝ハンガリー帝国と三国同盟を締結していたが、オーストリア＝ハンガリー帝国が同盟の規定に違反して防衛ではなく侵略に出たため、イタリアは中央同盟国に加入しなかった。</t>
        </is>
      </c>
      <c r="D2334" t="n">
        <v/>
      </c>
      <c r="E2334" t="n">
        <v/>
      </c>
      <c r="F2334" t="n">
        <v/>
      </c>
      <c r="G2334" t="n">
        <v/>
      </c>
      <c r="H2334" t="inlineStr">
        <is>
          <t>第一次世界大戦（だいいちじせかいたいせん、英: World War I、略称：WWI）は、1914年7月28日から1918年11月11日にかけて、連合国と中央同盟国との間で繰り広げられた世界大戦である。 7000万以上の軍人（うちヨーロッパ人は6000万）が動員され、史上最大の戦争の一つとなった。第二次産業革命による技術革新と塹壕戦による戦線の膠着で死亡率が大幅に上昇し、ジェノサイドの犠牲者を含めた戦闘員900万人以上と非戦闘員700万人以上が死亡した。史上死亡者数の最も多い戦争の一つであり、この戦争は多くの参戦国において革命や帝国の解体といった政治変革を引き起こした。終戦後（戦間期）も参戦国の間に対立関係が残り、その結果わずか21年後の1939年には第二次世界大戦が勃発した。 戦争は世界全ての経済大国を巻き込み、それらを連合国（ロシア帝国、フランス第三共和政、グレートブリテンおよびアイルランド連合王国の三国協商に基づく）と中央同盟国（主にドイツ帝国とオーストリア＝ハンガリー帝国）の両陣営に二分した。イタリア王国はドイツ帝国およびオーストリア＝ハンガリー帝国と三国同盟を締結していたが、オーストリア＝ハンガリー帝国が同盟の規定に違反して防衛ではなく侵略に出たため、イタリアは中央同盟国に加入しなかった。</t>
        </is>
      </c>
      <c r="I2334" t="n">
        <v/>
      </c>
      <c r="J2334" t="n">
        <v/>
      </c>
      <c r="K2334" t="n">
        <v/>
      </c>
      <c r="L2334" t="n">
        <v/>
      </c>
    </row>
    <row r="2335">
      <c r="A2335" t="n">
        <v>2332</v>
      </c>
      <c r="B2335" t="n">
        <v/>
      </c>
      <c r="C2335" t="inlineStr">
        <is>
          <t>제1차 세계 대전(영어: World War I, 약칭:WW1 등)은 1914년 7월 28일부터 1918년 11월 11일까지 일어난 유럽을 중심으로 한 세계 대전이다. 제2차 세계 대전이 발생하기 전까지는 단순히 세계 대전(World War) 또는 대전쟁(Great War)이라고 불렸다. 미국에서는 처음에 유럽 전쟁(European War)라고 불렸다. 제1차 세계 대전으로 병사 900만명 이상이 사망했다. 기술 및 산업의 고도화와 전술적 교착 상태로 인해 사상자 비율이 악화되었다. 제1차 세계 대전은 중 하나이며, 참전국의 수많은 혁명 등을 포함하여 주요한 정치적 변화가 일어났다. 이 전쟁의 근본적인 원인은 신제국주의때문이었지만, 직접적인 원인은 1914년 6월 28일 사라예보에서 오스트리아-헝가리 제국 왕위 후계자인 프란츠 페르디난트 대공이 세르비아 국민주의자 가브릴로 프린치프에게 암살당한 사건이다. 이 사건으로 인해 오스트리아-헝가리 제국이 세르비아 왕국에게 최후 통첩을 내리면서 7월 위기가 시작되었고, 지난 수십년에 걸쳐 형성된 국제적 동맹끼리 서로 연결되었다. 수주 이내에 강대국끼리 전쟁이 시작했고 이 분쟁은 전 세계로 퍼져나갔다.</t>
        </is>
      </c>
      <c r="D2335" t="n">
        <v/>
      </c>
      <c r="E2335" t="n">
        <v/>
      </c>
      <c r="F2335" t="n">
        <v/>
      </c>
      <c r="G2335" t="n">
        <v/>
      </c>
      <c r="H2335" t="inlineStr">
        <is>
          <t>제1차 세계 대전(영어: World War I, 약칭:WW1 등)은 1914년 7월 28일부터 1918년 11월 11일까지 일어난 유럽을 중심으로 한 세계 대전이다. 제2차 세계 대전이 발생하기 전까지는 단순히 세계 대전(World War) 또는 대전쟁(Great War)이라고 불렸다. 미국에서는 처음에 유럽 전쟁(European War)라고 불렸다. 제1차 세계 대전으로 병사 900만명 이상이 사망했다. 기술 및 산업의 고도화와 전술적 교착 상태로 인해 사상자 비율이 악화되었다. 제1차 세계 대전은 중 하나이며, 참전국의 수많은 혁명 등을 포함하여 주요한 정치적 변화가 일어났다. 이 전쟁의 근본적인 원인은 신제국주의때문이었지만, 직접적인 원인은 1914년 6월 28일 사라예보에서 오스트리아-헝가리 제국 왕위 후계자인 프란츠 페르디난트 대공이 세르비아 국민주의자 가브릴로 프린치프에게 암살당한 사건이다. 이 사건으로 인해 오스트리아-헝가리 제국이 세르비아 왕국에게 최후 통첩을 내리면서 7월 위기가 시작되었고, 지난 수십년에 걸쳐 형성된 국제적 동맹끼리 서로 연결되었다. 수주 이내에 강대국끼리 전쟁이 시작했고 이 분쟁은 전 세계로 퍼져나갔다.</t>
        </is>
      </c>
      <c r="I2335" t="n">
        <v/>
      </c>
      <c r="J2335" t="n">
        <v/>
      </c>
      <c r="K2335" t="n">
        <v/>
      </c>
      <c r="L2335" t="n">
        <v/>
      </c>
    </row>
    <row r="2336">
      <c r="A2336" t="n">
        <v>2333</v>
      </c>
      <c r="B2336" t="n">
        <v/>
      </c>
      <c r="C2336" t="inlineStr">
        <is>
          <t>De Eerste Wereldoorlog, ook de Wereldoorlog of de Grote Oorlog genoemd, was een wereldoorlog die in Europa begon op 28 juli 1914 en tot 11 november 1918 duurde. Elf november bleef bekend als Wapenstilstandsdag.</t>
        </is>
      </c>
      <c r="D2336" t="n">
        <v/>
      </c>
      <c r="E2336" t="n">
        <v/>
      </c>
      <c r="F2336" t="n">
        <v/>
      </c>
      <c r="G2336" t="n">
        <v/>
      </c>
      <c r="H2336" t="inlineStr">
        <is>
          <t>De Eerste Wereldoorlog, ook de Wereldoorlog of de Grote Oorlog genoemd, was een wereldoorlog die in Europa begon op 28 juli 1914 en tot 11 november 1918 duurde. Elf november bleef bekend als Wapenstilstandsdag.</t>
        </is>
      </c>
      <c r="I2336" t="n">
        <v/>
      </c>
      <c r="J2336" t="n">
        <v/>
      </c>
      <c r="K2336" t="n">
        <v/>
      </c>
      <c r="L2336" t="n">
        <v/>
      </c>
    </row>
    <row r="2337">
      <c r="A2337" t="n">
        <v>2334</v>
      </c>
      <c r="B2337" t="n">
        <v/>
      </c>
      <c r="C2337" t="inlineStr">
        <is>
          <t>I wojna światowa (przed II wojną światową nazywana „Wielką Wojną”) – wojna światowa, trwająca od 28 lipca 1914 do 11 listopada 1918 pomiędzy ententą (Trójporozumieniem), tj. Wielką Brytanią, Francją, Rosją, Serbią, Japonią, Włochami (od 1915) i Stanami Zjednoczonymi (od 1917) a państwami centralnymi (Trójprzymierzem), tj. Austro-Węgrami i Niemcami, wspieranymi przez Imperium Osmańskie oraz Bułgarię.</t>
        </is>
      </c>
      <c r="D2337" t="n">
        <v/>
      </c>
      <c r="E2337" t="n">
        <v/>
      </c>
      <c r="F2337" t="n">
        <v/>
      </c>
      <c r="G2337" t="n">
        <v/>
      </c>
      <c r="H2337" t="inlineStr">
        <is>
          <t>I wojna światowa (przed II wojną światową nazywana „Wielką Wojną”) – wojna światowa, trwająca od 28 lipca 1914 do 11 listopada 1918 pomiędzy ententą (Trójporozumieniem), tj. Wielką Brytanią, Francją, Rosją, Serbią, Japonią, Włochami (od 1915) i Stanami Zjednoczonymi (od 1917) a państwami centralnymi (Trójprzymierzem), tj. Austro-Węgrami i Niemcami, wspieranymi przez Imperium Osmańskie oraz Bułgarię.</t>
        </is>
      </c>
      <c r="I2337" t="n">
        <v/>
      </c>
      <c r="J2337" t="n">
        <v/>
      </c>
      <c r="K2337" t="n">
        <v/>
      </c>
      <c r="L2337" t="n">
        <v/>
      </c>
    </row>
    <row r="2338">
      <c r="A2338" t="n">
        <v>2335</v>
      </c>
      <c r="B2338" t="n">
        <v/>
      </c>
      <c r="C2338" t="inlineStr">
        <is>
          <t xml:space="preserve">A Primeira Guerra Mundial (também conhecida como Grande Guerra ou Guerra das Guerras até o início da Segunda Guerra Mundial foi um conflito bélico global centrado na Europa, que começou em 28 de julho de 1914 e durou até 11 de novembro de 1918. A guerra envolveu as grandes potências de todo o mundo, que se organizaram em duas alianças opostas: os Aliados (com base na Tríplice Entente entre Reino Unido, França e Rússia e os Impérios Centrais, a Alemanha e a Áustria-Hungria. Originalmente a Tríplice Aliança era formada pela Alemanha, Áustria-Hungria e a Itália; mas como a Áustria-Hungria tinha tomado a ofensiva, violando o acordo, a Itália não entrou na guerra pela Tríplice Aliança. Estas alianças reorganizaram-se (a Itália lutou pelos Aliados e expandiram-se com mais nações que entraram </t>
        </is>
      </c>
      <c r="D2338" t="n">
        <v/>
      </c>
      <c r="E2338" t="n">
        <v/>
      </c>
      <c r="F2338" t="n">
        <v/>
      </c>
      <c r="G2338" t="n">
        <v/>
      </c>
      <c r="H2338" t="inlineStr">
        <is>
          <t xml:space="preserve">A Primeira Guerra Mundial (também conhecida como Grande Guerra ou Guerra das Guerras até o início da Segunda Guerra Mundial foi um conflito bélico global centrado na Europa, que começou em 28 de julho de 1914 e durou até 11 de novembro de 1918. A guerra envolveu as grandes potências de todo o mundo, que se organizaram em duas alianças opostas: os Aliados (com base na Tríplice Entente entre Reino Unido, França e Rússia e os Impérios Centrais, a Alemanha e a Áustria-Hungria. Originalmente a Tríplice Aliança era formada pela Alemanha, Áustria-Hungria e a Itália; mas como a Áustria-Hungria tinha tomado a ofensiva, violando o acordo, a Itália não entrou na guerra pela Tríplice Aliança. Estas alianças reorganizaram-se (a Itália lutou pelos Aliados e expandiram-se com mais nações que entraram </t>
        </is>
      </c>
      <c r="I2338" t="n">
        <v/>
      </c>
      <c r="J2338" t="n">
        <v/>
      </c>
      <c r="K2338" t="n">
        <v/>
      </c>
      <c r="L2338" t="n">
        <v/>
      </c>
    </row>
    <row r="2339">
      <c r="A2339" t="n">
        <v>2336</v>
      </c>
      <c r="B2339" t="n">
        <v/>
      </c>
      <c r="C2339" t="inlineStr">
        <is>
          <t>Пе́рвая мирова́я война́ (28 июля 1914 года — 11 ноября 1918 года) — одна из самых широкомасштабных войн в истории человечества. Формальным поводом к войне послужили события в Сараеве, где 28 июня 1914 года боснийский серб Гаврило Принцип убил наследника австро-венгерского престола эрцгерцога Фердинанда и его морганатическую супругу Софию Хотек. Страны — участницы Первой мировой войны разделились на два противоборствующих лагеря:</t>
        </is>
      </c>
      <c r="D2339" t="n">
        <v/>
      </c>
      <c r="E2339" t="n">
        <v/>
      </c>
      <c r="F2339" t="n">
        <v/>
      </c>
      <c r="G2339" t="n">
        <v/>
      </c>
      <c r="H2339" t="inlineStr">
        <is>
          <t>Пе́рвая мирова́я война́ (28 июля 1914 года — 11 ноября 1918 года) — одна из самых широкомасштабных войн в истории человечества. Формальным поводом к войне послужили события в Сараеве, где 28 июня 1914 года боснийский серб Гаврило Принцип убил наследника австро-венгерского престола эрцгерцога Фердинанда и его морганатическую супругу Софию Хотек. Страны — участницы Первой мировой войны разделились на два противоборствующих лагеря:</t>
        </is>
      </c>
      <c r="I2339" t="n">
        <v/>
      </c>
      <c r="J2339" t="n">
        <v/>
      </c>
      <c r="K2339" t="n">
        <v/>
      </c>
      <c r="L2339" t="n">
        <v/>
      </c>
    </row>
    <row r="2340">
      <c r="A2340" t="n">
        <v>2337</v>
      </c>
      <c r="B2340" t="n">
        <v/>
      </c>
      <c r="C2340" t="inlineStr">
        <is>
          <t>Första världskriget var en världsomspännande militär konflikt centrerad i Europa som började den 28 juli 1914 och varade till den 11 november 1918. Denna konflikt engagerade alla av världens stormakter, samlade i två motsatta allianser. De allierade (centrerad kring Ententen: Storbritannien, Frankrike och Ryssland och Centralmakterna (ursprungligen centrerad kring trippelalliansen: Tyskland, Österrike-Ungern och Italien. Mer än 70 miljoner soldater, däribland 60 miljoner européer, mobiliserades i ett av de största krigen i historien. Mer än nio miljoner soldater dödades, vilket främst berodde på stora tekniska framsteg i eldkraft utan motsvarande inom rörlighet. Det var den sjätte dödligaste konflikten i världshistorien och banade därefter väg för olika politiska förändringar såsom revol</t>
        </is>
      </c>
      <c r="D2340" t="n">
        <v/>
      </c>
      <c r="E2340" t="n">
        <v/>
      </c>
      <c r="F2340" t="n">
        <v/>
      </c>
      <c r="G2340" t="n">
        <v/>
      </c>
      <c r="H2340" t="inlineStr">
        <is>
          <t>Första världskriget var en världsomspännande militär konflikt centrerad i Europa som började den 28 juli 1914 och varade till den 11 november 1918. Denna konflikt engagerade alla av världens stormakter, samlade i två motsatta allianser. De allierade (centrerad kring Ententen: Storbritannien, Frankrike och Ryssland och Centralmakterna (ursprungligen centrerad kring trippelalliansen: Tyskland, Österrike-Ungern och Italien. Mer än 70 miljoner soldater, däribland 60 miljoner européer, mobiliserades i ett av de största krigen i historien. Mer än nio miljoner soldater dödades, vilket främst berodde på stora tekniska framsteg i eldkraft utan motsvarande inom rörlighet. Det var den sjätte dödligaste konflikten i världshistorien och banade därefter väg för olika politiska förändringar såsom revol</t>
        </is>
      </c>
      <c r="I2340" t="n">
        <v/>
      </c>
      <c r="J2340" t="n">
        <v/>
      </c>
      <c r="K2340" t="n">
        <v/>
      </c>
      <c r="L2340" t="n">
        <v/>
      </c>
    </row>
    <row r="2341">
      <c r="A2341" t="n">
        <v>2338</v>
      </c>
      <c r="B2341" t="n">
        <v/>
      </c>
      <c r="C2341" t="inlineStr">
        <is>
          <t>Пе́рша світова́ війна́ — світова війна, глобальний збройний конфлікт, що розвивався перш за все в Європі від 28 липня 1914 до 11 листопада 1918 року, в якому брало участь 38 держав із населенням 1,5 млрд мешканців. Під час неї загинуло понад десять мільйонів солдатів і цивільних громадян. Конфлікт мав вирішальний вплив на історію першої половини XX століття. Перша світова війна визначила кінець старого світового порядку, що склався після Наполеонівських війн. Наслідки кривавого протистояння, були важливим чинником для початку Другої світової війни.</t>
        </is>
      </c>
      <c r="D2341" t="n">
        <v/>
      </c>
      <c r="E2341" t="n">
        <v/>
      </c>
      <c r="F2341" t="n">
        <v/>
      </c>
      <c r="G2341" t="n">
        <v/>
      </c>
      <c r="H2341" t="inlineStr">
        <is>
          <t>Пе́рша світова́ війна́ — світова війна, глобальний збройний конфлікт, що розвивався перш за все в Європі від 28 липня 1914 до 11 листопада 1918 року, в якому брало участь 38 держав із населенням 1,5 млрд мешканців. Під час неї загинуло понад десять мільйонів солдатів і цивільних громадян. Конфлікт мав вирішальний вплив на історію першої половини XX століття. Перша світова війна визначила кінець старого світового порядку, що склався після Наполеонівських війн. Наслідки кривавого протистояння, були важливим чинником для початку Другої світової війни.</t>
        </is>
      </c>
      <c r="I2341" t="n">
        <v/>
      </c>
      <c r="J2341" t="n">
        <v/>
      </c>
      <c r="K2341" t="n">
        <v/>
      </c>
      <c r="L2341" t="n">
        <v/>
      </c>
    </row>
    <row r="2342">
      <c r="A2342" t="n">
        <v>2339</v>
      </c>
      <c r="B2342" t="n">
        <v/>
      </c>
      <c r="C2342" t="inlineStr">
        <is>
          <t>第一次大戰（簡稱一次大戰、一戰，或稱歐戰；英語：World War I、WWI、Great War、First World War；法語：Première guerre mondiale；德語：Erster Weltkrieg；俄語：Первая мировая война）是一場於1914年7月28日至1918年11月11日主要發生在歐洲的大戰。然而當時的歐洲列強互相牽扯下，戰火最終延燒至全球，當時世界上大多數國家都被捲入這場戰爭，史稱第一次世界大戰。1939年9月第二次世界大戰爆发前，这场战争被直接稱為世界大戰。由于主要戰場於歐洲大陸，故此20世紀早期的中文文獻經常稱為「歐戰」。 戰爭過程主要是同盟國和協約國之間的戰鬥。德國、奥匈帝国、鄂圖曼帝国及保加利亚屬於同盟國陣營。英國、法國、日本、俄罗斯、意大利、美国、塞尔维亚、中國等則屬於協約國陣營。戰爭的導火線是發生於1914年6月28日的塞拉耶佛事件，奥匈帝国皇储斐迪南及其妻子索菲亚被塞尔维亚激进青年普林西普刺杀身亡。戰線主要分為東線（俄罗斯對德奧作戰）、西線（英法對德作戰）和南線（包括塞爾維亞對奧匈和保加利亚作戰的巴爾幹戰線，奥斯曼土耳其对俄国的高加索战线，奥斯曼土耳其对英国的美索不达米亚战线、奥斯曼土耳其对英国、阿拉伯的巴勒斯坦战线等等），其中以西線最为慘烈。</t>
        </is>
      </c>
      <c r="D2342" t="n">
        <v/>
      </c>
      <c r="E2342" t="n">
        <v/>
      </c>
      <c r="F2342" t="n">
        <v/>
      </c>
      <c r="G2342" t="n">
        <v/>
      </c>
      <c r="H2342" t="inlineStr">
        <is>
          <t>第一次大戰（簡稱一次大戰、一戰，或稱歐戰；英語：World War I、WWI、Great War、First World War；法語：Première guerre mondiale；德語：Erster Weltkrieg；俄語：Первая мировая война）是一場於1914年7月28日至1918年11月11日主要發生在歐洲的大戰。然而當時的歐洲列強互相牽扯下，戰火最終延燒至全球，當時世界上大多數國家都被捲入這場戰爭，史稱第一次世界大戰。1939年9月第二次世界大戰爆发前，这场战争被直接稱為世界大戰。由于主要戰場於歐洲大陸，故此20世紀早期的中文文獻經常稱為「歐戰」。 戰爭過程主要是同盟國和協約國之間的戰鬥。德國、奥匈帝国、鄂圖曼帝国及保加利亚屬於同盟國陣營。英國、法國、日本、俄罗斯、意大利、美国、塞尔维亚、中國等則屬於協約國陣營。戰爭的導火線是發生於1914年6月28日的塞拉耶佛事件，奥匈帝国皇储斐迪南及其妻子索菲亚被塞尔维亚激进青年普林西普刺杀身亡。戰線主要分為東線（俄罗斯對德奧作戰）、西線（英法對德作戰）和南線（包括塞爾維亞對奧匈和保加利亚作戰的巴爾幹戰線，奥斯曼土耳其对俄国的高加索战线，奥斯曼土耳其对英国的美索不达米亚战线、奥斯曼土耳其对英国、阿拉伯的巴勒斯坦战线等等），其中以西線最为慘烈。</t>
        </is>
      </c>
      <c r="I2342" t="n">
        <v/>
      </c>
      <c r="J2342" t="n">
        <v/>
      </c>
      <c r="K2342" t="n">
        <v/>
      </c>
      <c r="L2342" t="n">
        <v/>
      </c>
    </row>
    <row r="2343">
      <c r="A2343" t="n">
        <v>2340</v>
      </c>
      <c r="B2343" t="n">
        <v/>
      </c>
      <c r="C2343" t="inlineStr">
        <is>
          <t>První světová válka</t>
        </is>
      </c>
      <c r="D2343" t="n">
        <v/>
      </c>
      <c r="E2343" t="n">
        <v/>
      </c>
      <c r="F2343" t="n">
        <v/>
      </c>
      <c r="G2343" t="n">
        <v/>
      </c>
      <c r="H2343" t="inlineStr">
        <is>
          <t>První světová válka</t>
        </is>
      </c>
      <c r="I2343" t="n">
        <v/>
      </c>
      <c r="J2343" t="n">
        <v/>
      </c>
      <c r="K2343" t="n">
        <v/>
      </c>
      <c r="L2343" t="inlineStr">
        <is>
          <t>První světová válka</t>
        </is>
      </c>
    </row>
    <row r="2344">
      <c r="A2344" t="n">
        <v>2341</v>
      </c>
      <c r="B2344" t="n">
        <v/>
      </c>
      <c r="C2344" t="inlineStr">
        <is>
          <t>Prima guerra mondiale</t>
        </is>
      </c>
      <c r="D2344" t="n">
        <v/>
      </c>
      <c r="E2344" t="n">
        <v/>
      </c>
      <c r="F2344" t="n">
        <v/>
      </c>
      <c r="G2344" t="n">
        <v/>
      </c>
      <c r="H2344" t="inlineStr">
        <is>
          <t>Prima guerra mondiale</t>
        </is>
      </c>
      <c r="I2344" t="n">
        <v/>
      </c>
      <c r="J2344" t="n">
        <v/>
      </c>
      <c r="K2344" t="inlineStr">
        <is>
          <t>Prima guerra mondiale</t>
        </is>
      </c>
      <c r="L2344" t="inlineStr">
        <is>
          <t>Prima guerra mondiale</t>
        </is>
      </c>
    </row>
    <row r="2345">
      <c r="A2345" t="n">
        <v>2342</v>
      </c>
      <c r="B2345" t="n">
        <v/>
      </c>
      <c r="C2345" t="inlineStr">
        <is>
          <t>Första världskriget</t>
        </is>
      </c>
      <c r="D2345" t="n">
        <v/>
      </c>
      <c r="E2345" t="n">
        <v/>
      </c>
      <c r="F2345" t="n">
        <v/>
      </c>
      <c r="G2345" t="n">
        <v/>
      </c>
      <c r="H2345" t="inlineStr">
        <is>
          <t>Första världskriget</t>
        </is>
      </c>
      <c r="I2345" t="n">
        <v/>
      </c>
      <c r="J2345" t="n">
        <v/>
      </c>
      <c r="K2345" t="n">
        <v/>
      </c>
      <c r="L2345" t="inlineStr">
        <is>
          <t>Första världskriget</t>
        </is>
      </c>
    </row>
    <row r="2346">
      <c r="A2346" t="n">
        <v>2343</v>
      </c>
      <c r="B2346" t="n">
        <v/>
      </c>
      <c r="C2346" t="inlineStr">
        <is>
          <t>http://dbpedia.org/resource/Albania_during_World_War_I</t>
        </is>
      </c>
      <c r="D2346" t="n">
        <v/>
      </c>
      <c r="E2346" t="n">
        <v/>
      </c>
      <c r="F2346" t="n">
        <v/>
      </c>
      <c r="G2346" t="n">
        <v/>
      </c>
      <c r="H2346" t="inlineStr">
        <is>
          <t>http://dbpedia.org/resource/Albania_during_World_War_I</t>
        </is>
      </c>
      <c r="I2346" t="n">
        <v/>
      </c>
      <c r="J2346" t="n">
        <v/>
      </c>
      <c r="K2346" t="n">
        <v/>
      </c>
      <c r="L2346" t="n">
        <v/>
      </c>
    </row>
    <row r="2347">
      <c r="A2347" t="n">
        <v>2344</v>
      </c>
      <c r="B2347" t="n">
        <v/>
      </c>
      <c r="C2347" t="inlineStr">
        <is>
          <t>http://dbpedia.org/resource/Central_Asian_revolt_of_1916</t>
        </is>
      </c>
      <c r="D2347" t="n">
        <v/>
      </c>
      <c r="E2347" t="n">
        <v/>
      </c>
      <c r="F2347" t="n">
        <v/>
      </c>
      <c r="G2347" t="n">
        <v/>
      </c>
      <c r="H2347" t="inlineStr">
        <is>
          <t>http://dbpedia.org/resource/Central_Asian_revolt_of_1916</t>
        </is>
      </c>
      <c r="I2347" t="n">
        <v/>
      </c>
      <c r="J2347" t="n">
        <v/>
      </c>
      <c r="K2347" t="n">
        <v/>
      </c>
      <c r="L2347" t="n">
        <v/>
      </c>
    </row>
    <row r="2348">
      <c r="A2348" t="n">
        <v>2345</v>
      </c>
      <c r="B2348" t="n">
        <v/>
      </c>
      <c r="C2348" t="inlineStr">
        <is>
          <t>http://dbpedia.org/resource/Economic_history_of_World_War_I</t>
        </is>
      </c>
      <c r="D2348" t="n">
        <v/>
      </c>
      <c r="E2348" t="n">
        <v/>
      </c>
      <c r="F2348" t="n">
        <v/>
      </c>
      <c r="G2348" t="n">
        <v/>
      </c>
      <c r="H2348" t="inlineStr">
        <is>
          <t>http://dbpedia.org/resource/Economic_history_of_World_War_I</t>
        </is>
      </c>
      <c r="I2348" t="n">
        <v/>
      </c>
      <c r="J2348" t="n">
        <v/>
      </c>
      <c r="K2348" t="inlineStr">
        <is>
          <t>http://dbpedia.org/resource/Economic_history_of_World_War_I</t>
        </is>
      </c>
      <c r="L2348" t="n">
        <v/>
      </c>
    </row>
    <row r="2349">
      <c r="A2349" t="n">
        <v>2346</v>
      </c>
      <c r="B2349" t="n">
        <v/>
      </c>
      <c r="C2349" t="inlineStr">
        <is>
          <t>http://dbpedia.org/resource/Middle_Eastern_theatre_of_World_War_I</t>
        </is>
      </c>
      <c r="D2349" t="n">
        <v/>
      </c>
      <c r="E2349" t="n">
        <v/>
      </c>
      <c r="F2349" t="n">
        <v/>
      </c>
      <c r="G2349" t="n">
        <v/>
      </c>
      <c r="H2349" t="inlineStr">
        <is>
          <t>http://dbpedia.org/resource/Middle_Eastern_theatre_of_World_War_I</t>
        </is>
      </c>
      <c r="I2349" t="n">
        <v/>
      </c>
      <c r="J2349" t="n">
        <v/>
      </c>
      <c r="K2349" t="n">
        <v/>
      </c>
      <c r="L2349" t="n">
        <v/>
      </c>
    </row>
    <row r="2350">
      <c r="A2350" t="n">
        <v>2347</v>
      </c>
      <c r="B2350" t="n">
        <v/>
      </c>
      <c r="C2350" t="inlineStr">
        <is>
          <t>http://dbpedia.org/resource/Recruitment_to_the_British_Army_during_the_First_World_War</t>
        </is>
      </c>
      <c r="D2350" t="n">
        <v/>
      </c>
      <c r="E2350" t="n">
        <v/>
      </c>
      <c r="F2350" t="n">
        <v/>
      </c>
      <c r="G2350" t="n">
        <v/>
      </c>
      <c r="H2350" t="inlineStr">
        <is>
          <t>http://dbpedia.org/resource/Recruitment_to_the_British_Army_during_the_First_World_War</t>
        </is>
      </c>
      <c r="I2350" t="n">
        <v/>
      </c>
      <c r="J2350" t="n">
        <v/>
      </c>
      <c r="K2350" t="n">
        <v/>
      </c>
      <c r="L2350" t="n">
        <v/>
      </c>
    </row>
    <row r="2351">
      <c r="A2351" t="n">
        <v>2348</v>
      </c>
      <c r="B2351" t="n">
        <v/>
      </c>
      <c r="C2351" t="inlineStr">
        <is>
          <t>http://dbpedia.org/resource/Technology_during_World_War_I</t>
        </is>
      </c>
      <c r="D2351" t="n">
        <v/>
      </c>
      <c r="E2351" t="n">
        <v/>
      </c>
      <c r="F2351" t="n">
        <v/>
      </c>
      <c r="G2351" t="n">
        <v/>
      </c>
      <c r="H2351" t="inlineStr">
        <is>
          <t>http://dbpedia.org/resource/Technology_during_World_War_I</t>
        </is>
      </c>
      <c r="I2351" t="n">
        <v/>
      </c>
      <c r="J2351" t="n">
        <v/>
      </c>
      <c r="K2351" t="inlineStr">
        <is>
          <t>http://dbpedia.org/resource/Technology_during_World_War_I</t>
        </is>
      </c>
      <c r="L2351" t="n">
        <v/>
      </c>
    </row>
    <row r="2352">
      <c r="A2352" t="n">
        <v>2349</v>
      </c>
      <c r="B2352" t="n">
        <v/>
      </c>
      <c r="C2352" t="inlineStr">
        <is>
          <t>http://dbpedia.org/resource/World_War_I</t>
        </is>
      </c>
      <c r="D2352" t="n">
        <v/>
      </c>
      <c r="E2352" t="n">
        <v/>
      </c>
      <c r="F2352" t="n">
        <v/>
      </c>
      <c r="G2352" t="n">
        <v/>
      </c>
      <c r="H2352" t="inlineStr">
        <is>
          <t>http://dbpedia.org/resource/World_War_I</t>
        </is>
      </c>
      <c r="I2352" t="n">
        <v/>
      </c>
      <c r="J2352" t="n">
        <v/>
      </c>
      <c r="K2352" t="inlineStr">
        <is>
          <t>http://dbpedia.org/resource/World_War_I</t>
        </is>
      </c>
      <c r="L2352" t="inlineStr">
        <is>
          <t>http://dbpedia.org/resource/World_War_I</t>
        </is>
      </c>
    </row>
    <row r="2353">
      <c r="A2353" t="n">
        <v>2350</v>
      </c>
      <c r="B2353" t="n">
        <v/>
      </c>
      <c r="C2353" t="inlineStr">
        <is>
          <t>http://af.dbpedia.org/resource/Eerste_Wêreldoorlog</t>
        </is>
      </c>
      <c r="D2353" t="n">
        <v/>
      </c>
      <c r="E2353" t="n">
        <v/>
      </c>
      <c r="F2353" t="n">
        <v/>
      </c>
      <c r="G2353" t="n">
        <v/>
      </c>
      <c r="H2353" t="inlineStr">
        <is>
          <t>http://af.dbpedia.org/resource/Eerste_Wêreldoorlog</t>
        </is>
      </c>
      <c r="I2353" t="n">
        <v/>
      </c>
      <c r="J2353" t="n">
        <v/>
      </c>
      <c r="K2353" t="n">
        <v/>
      </c>
      <c r="L2353" t="inlineStr">
        <is>
          <t>http://af.dbpedia.org/resource/Eerste_Wêreldoorlog</t>
        </is>
      </c>
    </row>
    <row r="2354">
      <c r="A2354" t="n">
        <v>2351</v>
      </c>
      <c r="B2354" t="n">
        <v/>
      </c>
      <c r="C2354" t="inlineStr">
        <is>
          <t>http://als.dbpedia.org/resource/Erster_Weltkrieg</t>
        </is>
      </c>
      <c r="D2354" t="n">
        <v/>
      </c>
      <c r="E2354" t="n">
        <v/>
      </c>
      <c r="F2354" t="n">
        <v/>
      </c>
      <c r="G2354" t="n">
        <v/>
      </c>
      <c r="H2354" t="inlineStr">
        <is>
          <t>http://als.dbpedia.org/resource/Erster_Weltkrieg</t>
        </is>
      </c>
      <c r="I2354" t="n">
        <v/>
      </c>
      <c r="J2354" t="n">
        <v/>
      </c>
      <c r="K2354" t="n">
        <v/>
      </c>
      <c r="L2354" t="inlineStr">
        <is>
          <t>http://als.dbpedia.org/resource/Erster_Weltkrieg</t>
        </is>
      </c>
    </row>
    <row r="2355">
      <c r="A2355" t="n">
        <v>2352</v>
      </c>
      <c r="B2355" t="n">
        <v/>
      </c>
      <c r="C2355" t="inlineStr">
        <is>
          <t>http://am.dbpedia.org/resource/የመጀመሪያው_የዓለም_ጦርነት</t>
        </is>
      </c>
      <c r="D2355" t="n">
        <v/>
      </c>
      <c r="E2355" t="n">
        <v/>
      </c>
      <c r="F2355" t="n">
        <v/>
      </c>
      <c r="G2355" t="n">
        <v/>
      </c>
      <c r="H2355" t="inlineStr">
        <is>
          <t>http://am.dbpedia.org/resource/የመጀመሪያው_የዓለም_ጦርነት</t>
        </is>
      </c>
      <c r="I2355" t="n">
        <v/>
      </c>
      <c r="J2355" t="n">
        <v/>
      </c>
      <c r="K2355" t="n">
        <v/>
      </c>
      <c r="L2355" t="inlineStr">
        <is>
          <t>http://am.dbpedia.org/resource/የመጀመሪያው_የዓለም_ጦርነት</t>
        </is>
      </c>
    </row>
    <row r="2356">
      <c r="A2356" t="n">
        <v>2353</v>
      </c>
      <c r="B2356" t="n">
        <v/>
      </c>
      <c r="C2356" t="inlineStr">
        <is>
          <t>http://an.dbpedia.org/resource/Primera_Guerra_Mundial</t>
        </is>
      </c>
      <c r="D2356" t="n">
        <v/>
      </c>
      <c r="E2356" t="n">
        <v/>
      </c>
      <c r="F2356" t="n">
        <v/>
      </c>
      <c r="G2356" t="n">
        <v/>
      </c>
      <c r="H2356" t="inlineStr">
        <is>
          <t>http://an.dbpedia.org/resource/Primera_Guerra_Mundial</t>
        </is>
      </c>
      <c r="I2356" t="n">
        <v/>
      </c>
      <c r="J2356" t="n">
        <v/>
      </c>
      <c r="K2356" t="n">
        <v/>
      </c>
      <c r="L2356" t="inlineStr">
        <is>
          <t>http://an.dbpedia.org/resource/Primera_Guerra_Mundial</t>
        </is>
      </c>
    </row>
    <row r="2357">
      <c r="A2357" t="n">
        <v>2354</v>
      </c>
      <c r="B2357" t="n">
        <v/>
      </c>
      <c r="C2357" t="inlineStr">
        <is>
          <t>http://api.nytimes.com/svc/semantic/v2/concept/name/nytd_des/World%20War%20I%20(1914-18)</t>
        </is>
      </c>
      <c r="D2357" t="n">
        <v/>
      </c>
      <c r="E2357" t="n">
        <v/>
      </c>
      <c r="F2357" t="n">
        <v/>
      </c>
      <c r="G2357" t="n">
        <v/>
      </c>
      <c r="H2357" t="inlineStr">
        <is>
          <t>http://api.nytimes.com/svc/semantic/v2/concept/name/nytd_des/World%20War%20I%20(1914-18)</t>
        </is>
      </c>
      <c r="I2357" t="n">
        <v/>
      </c>
      <c r="J2357" t="n">
        <v/>
      </c>
      <c r="K2357" t="n">
        <v/>
      </c>
      <c r="L2357" t="n">
        <v/>
      </c>
    </row>
    <row r="2358">
      <c r="A2358" t="n">
        <v>2355</v>
      </c>
      <c r="B2358" t="n">
        <v/>
      </c>
      <c r="C2358" t="inlineStr">
        <is>
          <t>http://ar.dbpedia.org/resource/الحرب_العالمية_الأولى</t>
        </is>
      </c>
      <c r="D2358" t="n">
        <v/>
      </c>
      <c r="E2358" t="n">
        <v/>
      </c>
      <c r="F2358" t="n">
        <v/>
      </c>
      <c r="G2358" t="n">
        <v/>
      </c>
      <c r="H2358" t="inlineStr">
        <is>
          <t>http://ar.dbpedia.org/resource/الحرب_العالمية_الأولى</t>
        </is>
      </c>
      <c r="I2358" t="n">
        <v/>
      </c>
      <c r="J2358" t="n">
        <v/>
      </c>
      <c r="K2358" t="n">
        <v/>
      </c>
      <c r="L2358" t="inlineStr">
        <is>
          <t>http://ar.dbpedia.org/resource/الحرب_العالمية_الأولى</t>
        </is>
      </c>
    </row>
    <row r="2359">
      <c r="A2359" t="n">
        <v>2356</v>
      </c>
      <c r="B2359" t="n">
        <v/>
      </c>
      <c r="C2359" t="inlineStr">
        <is>
          <t>http://arz.dbpedia.org/resource/الحرب_العالميه_الأولى</t>
        </is>
      </c>
      <c r="D2359" t="n">
        <v/>
      </c>
      <c r="E2359" t="n">
        <v/>
      </c>
      <c r="F2359" t="n">
        <v/>
      </c>
      <c r="G2359" t="n">
        <v/>
      </c>
      <c r="H2359" t="inlineStr">
        <is>
          <t>http://arz.dbpedia.org/resource/الحرب_العالميه_الأولى</t>
        </is>
      </c>
      <c r="I2359" t="n">
        <v/>
      </c>
      <c r="J2359" t="n">
        <v/>
      </c>
      <c r="K2359" t="n">
        <v/>
      </c>
      <c r="L2359" t="inlineStr">
        <is>
          <t>http://arz.dbpedia.org/resource/الحرب_العالميه_الأولى</t>
        </is>
      </c>
    </row>
    <row r="2360">
      <c r="A2360" t="n">
        <v>2357</v>
      </c>
      <c r="B2360" t="n">
        <v/>
      </c>
      <c r="C2360" t="inlineStr">
        <is>
          <t>http://ast.dbpedia.org/resource/Primer_Guerra_Mundial</t>
        </is>
      </c>
      <c r="D2360" t="n">
        <v/>
      </c>
      <c r="E2360" t="n">
        <v/>
      </c>
      <c r="F2360" t="n">
        <v/>
      </c>
      <c r="G2360" t="n">
        <v/>
      </c>
      <c r="H2360" t="inlineStr">
        <is>
          <t>http://ast.dbpedia.org/resource/Primer_Guerra_Mundial</t>
        </is>
      </c>
      <c r="I2360" t="n">
        <v/>
      </c>
      <c r="J2360" t="n">
        <v/>
      </c>
      <c r="K2360" t="n">
        <v/>
      </c>
      <c r="L2360" t="n">
        <v/>
      </c>
    </row>
    <row r="2361">
      <c r="A2361" t="n">
        <v>2358</v>
      </c>
      <c r="B2361" t="n">
        <v/>
      </c>
      <c r="C2361" t="inlineStr">
        <is>
          <t>http://az.dbpedia.org/resource/Birinci_Dünya_müharibəsi</t>
        </is>
      </c>
      <c r="D2361" t="n">
        <v/>
      </c>
      <c r="E2361" t="n">
        <v/>
      </c>
      <c r="F2361" t="n">
        <v/>
      </c>
      <c r="G2361" t="n">
        <v/>
      </c>
      <c r="H2361" t="inlineStr">
        <is>
          <t>http://az.dbpedia.org/resource/Birinci_Dünya_müharibəsi</t>
        </is>
      </c>
      <c r="I2361" t="n">
        <v/>
      </c>
      <c r="J2361" t="n">
        <v/>
      </c>
      <c r="K2361" t="n">
        <v/>
      </c>
      <c r="L2361" t="n">
        <v/>
      </c>
    </row>
    <row r="2362">
      <c r="A2362" t="n">
        <v>2359</v>
      </c>
      <c r="B2362" t="n">
        <v/>
      </c>
      <c r="C2362" t="inlineStr">
        <is>
          <t>http://azb.dbpedia.org/resource/بیرینجی_دونیا_ساواشی</t>
        </is>
      </c>
      <c r="D2362" t="n">
        <v/>
      </c>
      <c r="E2362" t="n">
        <v/>
      </c>
      <c r="F2362" t="n">
        <v/>
      </c>
      <c r="G2362" t="n">
        <v/>
      </c>
      <c r="H2362" t="inlineStr">
        <is>
          <t>http://azb.dbpedia.org/resource/بیرینجی_دونیا_ساواشی</t>
        </is>
      </c>
      <c r="I2362" t="n">
        <v/>
      </c>
      <c r="J2362" t="n">
        <v/>
      </c>
      <c r="K2362" t="n">
        <v/>
      </c>
      <c r="L2362" t="n">
        <v/>
      </c>
    </row>
    <row r="2363">
      <c r="A2363" t="n">
        <v>2360</v>
      </c>
      <c r="B2363" t="n">
        <v/>
      </c>
      <c r="C2363" t="inlineStr">
        <is>
          <t>http://ba.dbpedia.org/resource/Беренсе_донъя_һуғышы</t>
        </is>
      </c>
      <c r="D2363" t="n">
        <v/>
      </c>
      <c r="E2363" t="n">
        <v/>
      </c>
      <c r="F2363" t="n">
        <v/>
      </c>
      <c r="G2363" t="n">
        <v/>
      </c>
      <c r="H2363" t="inlineStr">
        <is>
          <t>http://ba.dbpedia.org/resource/Беренсе_донъя_һуғышы</t>
        </is>
      </c>
      <c r="I2363" t="n">
        <v/>
      </c>
      <c r="J2363" t="n">
        <v/>
      </c>
      <c r="K2363" t="n">
        <v/>
      </c>
      <c r="L2363" t="inlineStr">
        <is>
          <t>http://ba.dbpedia.org/resource/Беренсе_донъя_һуғышы</t>
        </is>
      </c>
    </row>
    <row r="2364">
      <c r="A2364" t="n">
        <v>2361</v>
      </c>
      <c r="B2364" t="n">
        <v/>
      </c>
      <c r="C2364" t="inlineStr">
        <is>
          <t>http://bar.dbpedia.org/resource/Easchta_Wödkriag</t>
        </is>
      </c>
      <c r="D2364" t="n">
        <v/>
      </c>
      <c r="E2364" t="n">
        <v/>
      </c>
      <c r="F2364" t="n">
        <v/>
      </c>
      <c r="G2364" t="n">
        <v/>
      </c>
      <c r="H2364" t="inlineStr">
        <is>
          <t>http://bar.dbpedia.org/resource/Easchta_Wödkriag</t>
        </is>
      </c>
      <c r="I2364" t="n">
        <v/>
      </c>
      <c r="J2364" t="n">
        <v/>
      </c>
      <c r="K2364" t="n">
        <v/>
      </c>
      <c r="L2364" t="n">
        <v/>
      </c>
    </row>
    <row r="2365">
      <c r="A2365" t="n">
        <v>2362</v>
      </c>
      <c r="B2365" t="n">
        <v/>
      </c>
      <c r="C2365" t="inlineStr">
        <is>
          <t>http://be.dbpedia.org/resource/Першая_сусветная_вайна</t>
        </is>
      </c>
      <c r="D2365" t="n">
        <v/>
      </c>
      <c r="E2365" t="n">
        <v/>
      </c>
      <c r="F2365" t="n">
        <v/>
      </c>
      <c r="G2365" t="n">
        <v/>
      </c>
      <c r="H2365" t="inlineStr">
        <is>
          <t>http://be.dbpedia.org/resource/Першая_сусветная_вайна</t>
        </is>
      </c>
      <c r="I2365" t="n">
        <v/>
      </c>
      <c r="J2365" t="n">
        <v/>
      </c>
      <c r="K2365" t="n">
        <v/>
      </c>
      <c r="L2365" t="inlineStr">
        <is>
          <t>http://be.dbpedia.org/resource/Першая_сусветная_вайна</t>
        </is>
      </c>
    </row>
    <row r="2366">
      <c r="A2366" t="n">
        <v>2363</v>
      </c>
      <c r="B2366" t="n">
        <v/>
      </c>
      <c r="C2366" t="inlineStr">
        <is>
          <t>http://bg.dbpedia.org/resource/Първа_световна_война</t>
        </is>
      </c>
      <c r="D2366" t="n">
        <v/>
      </c>
      <c r="E2366" t="n">
        <v/>
      </c>
      <c r="F2366" t="n">
        <v/>
      </c>
      <c r="G2366" t="n">
        <v/>
      </c>
      <c r="H2366" t="inlineStr">
        <is>
          <t>http://bg.dbpedia.org/resource/Първа_световна_война</t>
        </is>
      </c>
      <c r="I2366" t="n">
        <v/>
      </c>
      <c r="J2366" t="n">
        <v/>
      </c>
      <c r="K2366" t="n">
        <v/>
      </c>
      <c r="L2366" t="inlineStr">
        <is>
          <t>http://bg.dbpedia.org/resource/Първа_световна_война</t>
        </is>
      </c>
    </row>
    <row r="2367">
      <c r="A2367" t="n">
        <v>2364</v>
      </c>
      <c r="B2367" t="n">
        <v/>
      </c>
      <c r="C2367" t="inlineStr">
        <is>
          <t>http://bn.dbpedia.org/resource/প্রথম_বিশ্বযুদ্ধ</t>
        </is>
      </c>
      <c r="D2367" t="n">
        <v/>
      </c>
      <c r="E2367" t="n">
        <v/>
      </c>
      <c r="F2367" t="n">
        <v/>
      </c>
      <c r="G2367" t="n">
        <v/>
      </c>
      <c r="H2367" t="inlineStr">
        <is>
          <t>http://bn.dbpedia.org/resource/প্রথম_বিশ্বযুদ্ধ</t>
        </is>
      </c>
      <c r="I2367" t="n">
        <v/>
      </c>
      <c r="J2367" t="n">
        <v/>
      </c>
      <c r="K2367" t="n">
        <v/>
      </c>
      <c r="L2367" t="inlineStr">
        <is>
          <t>http://bn.dbpedia.org/resource/প্রথম_বিশ্বযুদ্ধ</t>
        </is>
      </c>
    </row>
    <row r="2368">
      <c r="A2368" t="n">
        <v>2365</v>
      </c>
      <c r="B2368" t="n">
        <v/>
      </c>
      <c r="C2368" t="inlineStr">
        <is>
          <t>http://br.dbpedia.org/resource/Brezel-bed_kentañ</t>
        </is>
      </c>
      <c r="D2368" t="n">
        <v/>
      </c>
      <c r="E2368" t="n">
        <v/>
      </c>
      <c r="F2368" t="n">
        <v/>
      </c>
      <c r="G2368" t="n">
        <v/>
      </c>
      <c r="H2368" t="inlineStr">
        <is>
          <t>http://br.dbpedia.org/resource/Brezel-bed_kentañ</t>
        </is>
      </c>
      <c r="I2368" t="n">
        <v/>
      </c>
      <c r="J2368" t="n">
        <v/>
      </c>
      <c r="K2368" t="n">
        <v/>
      </c>
      <c r="L2368" t="inlineStr">
        <is>
          <t>http://br.dbpedia.org/resource/Brezel-bed_kentañ</t>
        </is>
      </c>
    </row>
    <row r="2369">
      <c r="A2369" t="n">
        <v>2366</v>
      </c>
      <c r="B2369" t="n">
        <v/>
      </c>
      <c r="C2369" t="inlineStr">
        <is>
          <t>http://bs.dbpedia.org/resource/Prvi_svjetski_rat</t>
        </is>
      </c>
      <c r="D2369" t="n">
        <v/>
      </c>
      <c r="E2369" t="n">
        <v/>
      </c>
      <c r="F2369" t="n">
        <v/>
      </c>
      <c r="G2369" t="n">
        <v/>
      </c>
      <c r="H2369" t="inlineStr">
        <is>
          <t>http://bs.dbpedia.org/resource/Prvi_svjetski_rat</t>
        </is>
      </c>
      <c r="I2369" t="n">
        <v/>
      </c>
      <c r="J2369" t="n">
        <v/>
      </c>
      <c r="K2369" t="n">
        <v/>
      </c>
      <c r="L2369" t="inlineStr">
        <is>
          <t>http://bs.dbpedia.org/resource/Prvi_svjetski_rat</t>
        </is>
      </c>
    </row>
    <row r="2370">
      <c r="A2370" t="n">
        <v>2367</v>
      </c>
      <c r="B2370" t="n">
        <v/>
      </c>
      <c r="C2370" t="inlineStr">
        <is>
          <t>http://ca.dbpedia.org/resource/Primera_Guerra_Mundial</t>
        </is>
      </c>
      <c r="D2370" t="n">
        <v/>
      </c>
      <c r="E2370" t="n">
        <v/>
      </c>
      <c r="F2370" t="n">
        <v/>
      </c>
      <c r="G2370" t="n">
        <v/>
      </c>
      <c r="H2370" t="inlineStr">
        <is>
          <t>http://ca.dbpedia.org/resource/Primera_Guerra_Mundial</t>
        </is>
      </c>
      <c r="I2370" t="n">
        <v/>
      </c>
      <c r="J2370" t="n">
        <v/>
      </c>
      <c r="K2370" t="n">
        <v/>
      </c>
      <c r="L2370" t="inlineStr">
        <is>
          <t>http://ca.dbpedia.org/resource/Primera_Guerra_Mundial</t>
        </is>
      </c>
    </row>
    <row r="2371">
      <c r="A2371" t="n">
        <v>2368</v>
      </c>
      <c r="B2371" t="n">
        <v/>
      </c>
      <c r="C2371" t="inlineStr">
        <is>
          <t>http://ce.dbpedia.org/resource/Дуьненан_хьалхара_тӀом</t>
        </is>
      </c>
      <c r="D2371" t="n">
        <v/>
      </c>
      <c r="E2371" t="n">
        <v/>
      </c>
      <c r="F2371" t="n">
        <v/>
      </c>
      <c r="G2371" t="n">
        <v/>
      </c>
      <c r="H2371" t="inlineStr">
        <is>
          <t>http://ce.dbpedia.org/resource/Дуьненан_хьалхара_тӀом</t>
        </is>
      </c>
      <c r="I2371" t="n">
        <v/>
      </c>
      <c r="J2371" t="n">
        <v/>
      </c>
      <c r="K2371" t="n">
        <v/>
      </c>
      <c r="L2371" t="n">
        <v/>
      </c>
    </row>
    <row r="2372">
      <c r="A2372" t="n">
        <v>2369</v>
      </c>
      <c r="B2372" t="n">
        <v/>
      </c>
      <c r="C2372" t="inlineStr">
        <is>
          <t>http://ckb.dbpedia.org/resource/جەنگی_جیھانیی_یەکەم</t>
        </is>
      </c>
      <c r="D2372" t="n">
        <v/>
      </c>
      <c r="E2372" t="n">
        <v/>
      </c>
      <c r="F2372" t="n">
        <v/>
      </c>
      <c r="G2372" t="n">
        <v/>
      </c>
      <c r="H2372" t="inlineStr">
        <is>
          <t>http://ckb.dbpedia.org/resource/جەنگی_جیھانیی_یەکەم</t>
        </is>
      </c>
      <c r="I2372" t="n">
        <v/>
      </c>
      <c r="J2372" t="n">
        <v/>
      </c>
      <c r="K2372" t="n">
        <v/>
      </c>
      <c r="L2372" t="n">
        <v/>
      </c>
    </row>
    <row r="2373">
      <c r="A2373" t="n">
        <v>2370</v>
      </c>
      <c r="B2373" t="n">
        <v/>
      </c>
      <c r="C2373" t="inlineStr">
        <is>
          <t>http://commons.dbpedia.org/resource/World_War_I</t>
        </is>
      </c>
      <c r="D2373" t="n">
        <v/>
      </c>
      <c r="E2373" t="n">
        <v/>
      </c>
      <c r="F2373" t="n">
        <v/>
      </c>
      <c r="G2373" t="n">
        <v/>
      </c>
      <c r="H2373" t="inlineStr">
        <is>
          <t>http://commons.dbpedia.org/resource/World_War_I</t>
        </is>
      </c>
      <c r="I2373" t="n">
        <v/>
      </c>
      <c r="J2373" t="n">
        <v/>
      </c>
      <c r="K2373" t="n">
        <v/>
      </c>
      <c r="L2373" t="n">
        <v/>
      </c>
    </row>
    <row r="2374">
      <c r="A2374" t="n">
        <v>2371</v>
      </c>
      <c r="B2374" t="n">
        <v/>
      </c>
      <c r="C2374" t="inlineStr">
        <is>
          <t>http://cs.dbpedia.org/resource/První_světová_válka</t>
        </is>
      </c>
      <c r="D2374" t="n">
        <v/>
      </c>
      <c r="E2374" t="n">
        <v/>
      </c>
      <c r="F2374" t="n">
        <v/>
      </c>
      <c r="G2374" t="n">
        <v/>
      </c>
      <c r="H2374" t="inlineStr">
        <is>
          <t>http://cs.dbpedia.org/resource/První_světová_válka</t>
        </is>
      </c>
      <c r="I2374" t="n">
        <v/>
      </c>
      <c r="J2374" t="n">
        <v/>
      </c>
      <c r="K2374" t="inlineStr">
        <is>
          <t>http://cs.dbpedia.org/resource/První_světová_válka</t>
        </is>
      </c>
      <c r="L2374" t="inlineStr">
        <is>
          <t>http://cs.dbpedia.org/resource/První_světová_válka</t>
        </is>
      </c>
    </row>
    <row r="2375">
      <c r="A2375" t="n">
        <v>2372</v>
      </c>
      <c r="B2375" t="n">
        <v/>
      </c>
      <c r="C2375" t="inlineStr">
        <is>
          <t>http://cv.dbpedia.org/resource/Пĕрремĕш_Тĕнче_вăрçи</t>
        </is>
      </c>
      <c r="D2375" t="n">
        <v/>
      </c>
      <c r="E2375" t="n">
        <v/>
      </c>
      <c r="F2375" t="n">
        <v/>
      </c>
      <c r="G2375" t="n">
        <v/>
      </c>
      <c r="H2375" t="inlineStr">
        <is>
          <t>http://cv.dbpedia.org/resource/Пĕрремĕш_Тĕнче_вăрçи</t>
        </is>
      </c>
      <c r="I2375" t="n">
        <v/>
      </c>
      <c r="J2375" t="n">
        <v/>
      </c>
      <c r="K2375" t="n">
        <v/>
      </c>
      <c r="L2375" t="inlineStr">
        <is>
          <t>http://cv.dbpedia.org/resource/Пĕрремĕш_Тĕнче_вăрçи</t>
        </is>
      </c>
    </row>
    <row r="2376">
      <c r="A2376" t="n">
        <v>2373</v>
      </c>
      <c r="B2376" t="n">
        <v/>
      </c>
      <c r="C2376" t="inlineStr">
        <is>
          <t>http://cy.dbpedia.org/resource/Y_Rhyfel_Byd_Cyntaf</t>
        </is>
      </c>
      <c r="D2376" t="n">
        <v/>
      </c>
      <c r="E2376" t="n">
        <v/>
      </c>
      <c r="F2376" t="n">
        <v/>
      </c>
      <c r="G2376" t="n">
        <v/>
      </c>
      <c r="H2376" t="inlineStr">
        <is>
          <t>http://cy.dbpedia.org/resource/Y_Rhyfel_Byd_Cyntaf</t>
        </is>
      </c>
      <c r="I2376" t="n">
        <v/>
      </c>
      <c r="J2376" t="n">
        <v/>
      </c>
      <c r="K2376" t="n">
        <v/>
      </c>
      <c r="L2376" t="inlineStr">
        <is>
          <t>http://cy.dbpedia.org/resource/Y_Rhyfel_Byd_Cyntaf</t>
        </is>
      </c>
    </row>
    <row r="2377">
      <c r="A2377" t="n">
        <v>2374</v>
      </c>
      <c r="B2377" t="n">
        <v/>
      </c>
      <c r="C2377" t="inlineStr">
        <is>
          <t>http://da.dbpedia.org/resource/1._verdenskrig</t>
        </is>
      </c>
      <c r="D2377" t="n">
        <v/>
      </c>
      <c r="E2377" t="n">
        <v/>
      </c>
      <c r="F2377" t="n">
        <v/>
      </c>
      <c r="G2377" t="n">
        <v/>
      </c>
      <c r="H2377" t="inlineStr">
        <is>
          <t>http://da.dbpedia.org/resource/1._verdenskrig</t>
        </is>
      </c>
      <c r="I2377" t="n">
        <v/>
      </c>
      <c r="J2377" t="n">
        <v/>
      </c>
      <c r="K2377" t="n">
        <v/>
      </c>
      <c r="L2377" t="inlineStr">
        <is>
          <t>http://da.dbpedia.org/resource/1._verdenskrig</t>
        </is>
      </c>
    </row>
    <row r="2378">
      <c r="A2378" t="n">
        <v>2375</v>
      </c>
      <c r="B2378" t="n">
        <v/>
      </c>
      <c r="C2378" t="inlineStr">
        <is>
          <t>http://de.dbpedia.org/resource/Erster_Weltkrieg</t>
        </is>
      </c>
      <c r="D2378" t="n">
        <v/>
      </c>
      <c r="E2378" t="n">
        <v/>
      </c>
      <c r="F2378" t="n">
        <v/>
      </c>
      <c r="G2378" t="n">
        <v/>
      </c>
      <c r="H2378" t="inlineStr">
        <is>
          <t>http://de.dbpedia.org/resource/Erster_Weltkrieg</t>
        </is>
      </c>
      <c r="I2378" t="n">
        <v/>
      </c>
      <c r="J2378" t="n">
        <v/>
      </c>
      <c r="K2378" t="inlineStr">
        <is>
          <t>http://de.dbpedia.org/resource/Erster_Weltkrieg</t>
        </is>
      </c>
      <c r="L2378" t="inlineStr">
        <is>
          <t>http://de.dbpedia.org/resource/Erster_Weltkrieg</t>
        </is>
      </c>
    </row>
    <row r="2379">
      <c r="A2379" t="n">
        <v>2376</v>
      </c>
      <c r="B2379" t="n">
        <v/>
      </c>
      <c r="C2379" t="inlineStr">
        <is>
          <t>http://el.dbpedia.org/resource/Α΄_Παγκόσμιος_Πόλεμος</t>
        </is>
      </c>
      <c r="D2379" t="n">
        <v/>
      </c>
      <c r="E2379" t="n">
        <v/>
      </c>
      <c r="F2379" t="n">
        <v/>
      </c>
      <c r="G2379" t="n">
        <v/>
      </c>
      <c r="H2379" t="inlineStr">
        <is>
          <t>http://el.dbpedia.org/resource/Α΄_Παγκόσμιος_Πόλεμος</t>
        </is>
      </c>
      <c r="I2379" t="n">
        <v/>
      </c>
      <c r="J2379" t="n">
        <v/>
      </c>
      <c r="K2379" t="inlineStr">
        <is>
          <t>http://el.dbpedia.org/resource/Α΄_Παγκόσμιος_Πόλεμος</t>
        </is>
      </c>
      <c r="L2379" t="inlineStr">
        <is>
          <t>http://el.dbpedia.org/resource/Α΄_Παγκόσμιος_Πόλεμος</t>
        </is>
      </c>
    </row>
    <row r="2380">
      <c r="A2380" t="n">
        <v>2377</v>
      </c>
      <c r="B2380" t="n">
        <v/>
      </c>
      <c r="C2380" t="inlineStr">
        <is>
          <t>http://eo.dbpedia.org/resource/Unua_Mondmilito</t>
        </is>
      </c>
      <c r="D2380" t="n">
        <v/>
      </c>
      <c r="E2380" t="n">
        <v/>
      </c>
      <c r="F2380" t="n">
        <v/>
      </c>
      <c r="G2380" t="n">
        <v/>
      </c>
      <c r="H2380" t="inlineStr">
        <is>
          <t>http://eo.dbpedia.org/resource/Unua_Mondmilito</t>
        </is>
      </c>
      <c r="I2380" t="n">
        <v/>
      </c>
      <c r="J2380" t="n">
        <v/>
      </c>
      <c r="K2380" t="n">
        <v/>
      </c>
      <c r="L2380" t="n">
        <v/>
      </c>
    </row>
    <row r="2381">
      <c r="A2381" t="n">
        <v>2378</v>
      </c>
      <c r="B2381" t="n">
        <v/>
      </c>
      <c r="C2381" t="inlineStr">
        <is>
          <t>http://es.dbpedia.org/resource/Primera_Guerra_Mundial</t>
        </is>
      </c>
      <c r="D2381" t="n">
        <v/>
      </c>
      <c r="E2381" t="n">
        <v/>
      </c>
      <c r="F2381" t="n">
        <v/>
      </c>
      <c r="G2381" t="n">
        <v/>
      </c>
      <c r="H2381" t="inlineStr">
        <is>
          <t>http://es.dbpedia.org/resource/Primera_Guerra_Mundial</t>
        </is>
      </c>
      <c r="I2381" t="n">
        <v/>
      </c>
      <c r="J2381" t="n">
        <v/>
      </c>
      <c r="K2381" t="inlineStr">
        <is>
          <t>http://es.dbpedia.org/resource/Primera_Guerra_Mundial</t>
        </is>
      </c>
      <c r="L2381" t="inlineStr">
        <is>
          <t>http://es.dbpedia.org/resource/Primera_Guerra_Mundial</t>
        </is>
      </c>
    </row>
    <row r="2382">
      <c r="A2382" t="n">
        <v>2379</v>
      </c>
      <c r="B2382" t="n">
        <v/>
      </c>
      <c r="C2382" t="inlineStr">
        <is>
          <t>http://et.dbpedia.org/resource/Esimene_maailmasõda</t>
        </is>
      </c>
      <c r="D2382" t="n">
        <v/>
      </c>
      <c r="E2382" t="n">
        <v/>
      </c>
      <c r="F2382" t="n">
        <v/>
      </c>
      <c r="G2382" t="n">
        <v/>
      </c>
      <c r="H2382" t="inlineStr">
        <is>
          <t>http://et.dbpedia.org/resource/Esimene_maailmasõda</t>
        </is>
      </c>
      <c r="I2382" t="n">
        <v/>
      </c>
      <c r="J2382" t="n">
        <v/>
      </c>
      <c r="K2382" t="n">
        <v/>
      </c>
      <c r="L2382" t="inlineStr">
        <is>
          <t>http://et.dbpedia.org/resource/Esimene_maailmasõda</t>
        </is>
      </c>
    </row>
    <row r="2383">
      <c r="A2383" t="n">
        <v>2380</v>
      </c>
      <c r="B2383" t="n">
        <v/>
      </c>
      <c r="C2383" t="inlineStr">
        <is>
          <t>http://eu.dbpedia.org/resource/Lehen_Mundu_Gerra</t>
        </is>
      </c>
      <c r="D2383" t="n">
        <v/>
      </c>
      <c r="E2383" t="n">
        <v/>
      </c>
      <c r="F2383" t="n">
        <v/>
      </c>
      <c r="G2383" t="n">
        <v/>
      </c>
      <c r="H2383" t="inlineStr">
        <is>
          <t>http://eu.dbpedia.org/resource/Lehen_Mundu_Gerra</t>
        </is>
      </c>
      <c r="I2383" t="n">
        <v/>
      </c>
      <c r="J2383" t="n">
        <v/>
      </c>
      <c r="K2383" t="inlineStr">
        <is>
          <t>http://eu.dbpedia.org/resource/Lehen_Mundu_Gerra</t>
        </is>
      </c>
      <c r="L2383" t="inlineStr">
        <is>
          <t>http://eu.dbpedia.org/resource/Lehen_Mundu_Gerra</t>
        </is>
      </c>
    </row>
    <row r="2384">
      <c r="A2384" t="n">
        <v>2381</v>
      </c>
      <c r="B2384" t="n">
        <v/>
      </c>
      <c r="C2384" t="inlineStr">
        <is>
          <t>http://fa.dbpedia.org/resource/جنگ_جهانی_اول</t>
        </is>
      </c>
      <c r="D2384" t="n">
        <v/>
      </c>
      <c r="E2384" t="n">
        <v/>
      </c>
      <c r="F2384" t="n">
        <v/>
      </c>
      <c r="G2384" t="n">
        <v/>
      </c>
      <c r="H2384" t="inlineStr">
        <is>
          <t>http://fa.dbpedia.org/resource/جنگ_جهانی_اول</t>
        </is>
      </c>
      <c r="I2384" t="n">
        <v/>
      </c>
      <c r="J2384" t="n">
        <v/>
      </c>
      <c r="K2384" t="n">
        <v/>
      </c>
      <c r="L2384" t="inlineStr">
        <is>
          <t>http://fa.dbpedia.org/resource/جنگ_جهانی_اول</t>
        </is>
      </c>
    </row>
    <row r="2385">
      <c r="A2385" t="n">
        <v>2382</v>
      </c>
      <c r="B2385" t="n">
        <v/>
      </c>
      <c r="C2385" t="inlineStr">
        <is>
          <t>http://fi.dbpedia.org/resource/Ensimmäinen_maailmansota</t>
        </is>
      </c>
      <c r="D2385" t="n">
        <v/>
      </c>
      <c r="E2385" t="n">
        <v/>
      </c>
      <c r="F2385" t="n">
        <v/>
      </c>
      <c r="G2385" t="n">
        <v/>
      </c>
      <c r="H2385" t="inlineStr">
        <is>
          <t>http://fi.dbpedia.org/resource/Ensimmäinen_maailmansota</t>
        </is>
      </c>
      <c r="I2385" t="n">
        <v/>
      </c>
      <c r="J2385" t="n">
        <v/>
      </c>
      <c r="K2385" t="n">
        <v/>
      </c>
      <c r="L2385" t="inlineStr">
        <is>
          <t>http://fi.dbpedia.org/resource/Ensimmäinen_maailmansota</t>
        </is>
      </c>
    </row>
    <row r="2386">
      <c r="A2386" t="n">
        <v>2383</v>
      </c>
      <c r="B2386" t="n">
        <v/>
      </c>
      <c r="C2386" t="inlineStr">
        <is>
          <t>http://fo.dbpedia.org/resource/Fyrri_veraldarbardagi</t>
        </is>
      </c>
      <c r="D2386" t="n">
        <v/>
      </c>
      <c r="E2386" t="n">
        <v/>
      </c>
      <c r="F2386" t="n">
        <v/>
      </c>
      <c r="G2386" t="n">
        <v/>
      </c>
      <c r="H2386" t="inlineStr">
        <is>
          <t>http://fo.dbpedia.org/resource/Fyrri_veraldarbardagi</t>
        </is>
      </c>
      <c r="I2386" t="n">
        <v/>
      </c>
      <c r="J2386" t="n">
        <v/>
      </c>
      <c r="K2386" t="n">
        <v/>
      </c>
      <c r="L2386" t="n">
        <v/>
      </c>
    </row>
    <row r="2387">
      <c r="A2387" t="n">
        <v>2384</v>
      </c>
      <c r="B2387" t="n">
        <v/>
      </c>
      <c r="C2387" t="inlineStr">
        <is>
          <t>http://fr.dbpedia.org/resource/Première_Guerre_mondiale</t>
        </is>
      </c>
      <c r="D2387" t="n">
        <v/>
      </c>
      <c r="E2387" t="n">
        <v/>
      </c>
      <c r="F2387" t="n">
        <v/>
      </c>
      <c r="G2387" t="n">
        <v/>
      </c>
      <c r="H2387" t="inlineStr">
        <is>
          <t>http://fr.dbpedia.org/resource/Première_Guerre_mondiale</t>
        </is>
      </c>
      <c r="I2387" t="n">
        <v/>
      </c>
      <c r="J2387" t="n">
        <v/>
      </c>
      <c r="K2387" t="inlineStr">
        <is>
          <t>http://fr.dbpedia.org/resource/Première_Guerre_mondiale</t>
        </is>
      </c>
      <c r="L2387" t="inlineStr">
        <is>
          <t>http://fr.dbpedia.org/resource/Première_Guerre_mondiale</t>
        </is>
      </c>
    </row>
    <row r="2388">
      <c r="A2388" t="n">
        <v>2385</v>
      </c>
      <c r="B2388" t="n">
        <v/>
      </c>
      <c r="C2388" t="inlineStr">
        <is>
          <t>http://fy.dbpedia.org/resource/Earste_Wrâldkriich</t>
        </is>
      </c>
      <c r="D2388" t="n">
        <v/>
      </c>
      <c r="E2388" t="n">
        <v/>
      </c>
      <c r="F2388" t="n">
        <v/>
      </c>
      <c r="G2388" t="n">
        <v/>
      </c>
      <c r="H2388" t="inlineStr">
        <is>
          <t>http://fy.dbpedia.org/resource/Earste_Wrâldkriich</t>
        </is>
      </c>
      <c r="I2388" t="n">
        <v/>
      </c>
      <c r="J2388" t="n">
        <v/>
      </c>
      <c r="K2388" t="n">
        <v/>
      </c>
      <c r="L2388" t="inlineStr">
        <is>
          <t>http://fy.dbpedia.org/resource/Earste_Wrâldkriich</t>
        </is>
      </c>
    </row>
    <row r="2389">
      <c r="A2389" t="n">
        <v>2386</v>
      </c>
      <c r="B2389" t="n">
        <v/>
      </c>
      <c r="C2389" t="inlineStr">
        <is>
          <t>http://ga.dbpedia.org/resource/An_Chéad_Chogadh_Domhanda</t>
        </is>
      </c>
      <c r="D2389" t="n">
        <v/>
      </c>
      <c r="E2389" t="n">
        <v/>
      </c>
      <c r="F2389" t="n">
        <v/>
      </c>
      <c r="G2389" t="n">
        <v/>
      </c>
      <c r="H2389" t="inlineStr">
        <is>
          <t>http://ga.dbpedia.org/resource/An_Chéad_Chogadh_Domhanda</t>
        </is>
      </c>
      <c r="I2389" t="n">
        <v/>
      </c>
      <c r="J2389" t="n">
        <v/>
      </c>
      <c r="K2389" t="n">
        <v/>
      </c>
      <c r="L2389" t="inlineStr">
        <is>
          <t>http://ga.dbpedia.org/resource/An_Chéad_Chogadh_Domhanda</t>
        </is>
      </c>
    </row>
    <row r="2390">
      <c r="A2390" t="n">
        <v>2387</v>
      </c>
      <c r="B2390" t="n">
        <v/>
      </c>
      <c r="C2390" t="inlineStr">
        <is>
          <t>http://gd.dbpedia.org/resource/An_Cogadh_Mòr</t>
        </is>
      </c>
      <c r="D2390" t="n">
        <v/>
      </c>
      <c r="E2390" t="n">
        <v/>
      </c>
      <c r="F2390" t="n">
        <v/>
      </c>
      <c r="G2390" t="n">
        <v/>
      </c>
      <c r="H2390" t="inlineStr">
        <is>
          <t>http://gd.dbpedia.org/resource/An_Cogadh_Mòr</t>
        </is>
      </c>
      <c r="I2390" t="n">
        <v/>
      </c>
      <c r="J2390" t="n">
        <v/>
      </c>
      <c r="K2390" t="n">
        <v/>
      </c>
      <c r="L2390" t="inlineStr">
        <is>
          <t>http://gd.dbpedia.org/resource/An_Cogadh_Mòr</t>
        </is>
      </c>
    </row>
    <row r="2391">
      <c r="A2391" t="n">
        <v>2388</v>
      </c>
      <c r="B2391" t="n">
        <v/>
      </c>
      <c r="C2391" t="inlineStr">
        <is>
          <t>http://gl.dbpedia.org/resource/Primeira_guerra_mundial</t>
        </is>
      </c>
      <c r="D2391" t="n">
        <v/>
      </c>
      <c r="E2391" t="n">
        <v/>
      </c>
      <c r="F2391" t="n">
        <v/>
      </c>
      <c r="G2391" t="n">
        <v/>
      </c>
      <c r="H2391" t="inlineStr">
        <is>
          <t>http://gl.dbpedia.org/resource/Primeira_guerra_mundial</t>
        </is>
      </c>
      <c r="I2391" t="n">
        <v/>
      </c>
      <c r="J2391" t="n">
        <v/>
      </c>
      <c r="K2391" t="n">
        <v/>
      </c>
      <c r="L2391" t="n">
        <v/>
      </c>
    </row>
    <row r="2392">
      <c r="A2392" t="n">
        <v>2389</v>
      </c>
      <c r="B2392" t="n">
        <v/>
      </c>
      <c r="C2392" t="inlineStr">
        <is>
          <t>http://gu.dbpedia.org/resource/પ્રથમ_વિશ્વ_યુદ્ધ</t>
        </is>
      </c>
      <c r="D2392" t="n">
        <v/>
      </c>
      <c r="E2392" t="n">
        <v/>
      </c>
      <c r="F2392" t="n">
        <v/>
      </c>
      <c r="G2392" t="n">
        <v/>
      </c>
      <c r="H2392" t="inlineStr">
        <is>
          <t>http://gu.dbpedia.org/resource/પ્રથમ_વિશ્વ_યુદ્ધ</t>
        </is>
      </c>
      <c r="I2392" t="n">
        <v/>
      </c>
      <c r="J2392" t="n">
        <v/>
      </c>
      <c r="K2392" t="n">
        <v/>
      </c>
      <c r="L2392" t="n">
        <v/>
      </c>
    </row>
    <row r="2393">
      <c r="A2393" t="n">
        <v>2390</v>
      </c>
      <c r="B2393" t="n">
        <v/>
      </c>
      <c r="C2393" t="inlineStr">
        <is>
          <t>http://he.dbpedia.org/resource/מלחמת_העולם_הראשונה</t>
        </is>
      </c>
      <c r="D2393" t="n">
        <v/>
      </c>
      <c r="E2393" t="n">
        <v/>
      </c>
      <c r="F2393" t="n">
        <v/>
      </c>
      <c r="G2393" t="n">
        <v/>
      </c>
      <c r="H2393" t="inlineStr">
        <is>
          <t>http://he.dbpedia.org/resource/מלחמת_העולם_הראשונה</t>
        </is>
      </c>
      <c r="I2393" t="n">
        <v/>
      </c>
      <c r="J2393" t="n">
        <v/>
      </c>
      <c r="K2393" t="n">
        <v/>
      </c>
      <c r="L2393" t="inlineStr">
        <is>
          <t>http://he.dbpedia.org/resource/מלחמת_העולם_הראשונה</t>
        </is>
      </c>
    </row>
    <row r="2394">
      <c r="A2394" t="n">
        <v>2391</v>
      </c>
      <c r="B2394" t="n">
        <v/>
      </c>
      <c r="C2394" t="inlineStr">
        <is>
          <t>http://hi.dbpedia.org/resource/पहला_विश्व_युद्ध</t>
        </is>
      </c>
      <c r="D2394" t="n">
        <v/>
      </c>
      <c r="E2394" t="n">
        <v/>
      </c>
      <c r="F2394" t="n">
        <v/>
      </c>
      <c r="G2394" t="n">
        <v/>
      </c>
      <c r="H2394" t="inlineStr">
        <is>
          <t>http://hi.dbpedia.org/resource/पहला_विश्व_युद्ध</t>
        </is>
      </c>
      <c r="I2394" t="n">
        <v/>
      </c>
      <c r="J2394" t="n">
        <v/>
      </c>
      <c r="K2394" t="n">
        <v/>
      </c>
      <c r="L2394" t="n">
        <v/>
      </c>
    </row>
    <row r="2395">
      <c r="A2395" t="n">
        <v>2392</v>
      </c>
      <c r="B2395" t="n">
        <v/>
      </c>
      <c r="C2395" t="inlineStr">
        <is>
          <t>http://hr.dbpedia.org/resource/Prvi_svjetski_rat</t>
        </is>
      </c>
      <c r="D2395" t="n">
        <v/>
      </c>
      <c r="E2395" t="n">
        <v/>
      </c>
      <c r="F2395" t="n">
        <v/>
      </c>
      <c r="G2395" t="n">
        <v/>
      </c>
      <c r="H2395" t="inlineStr">
        <is>
          <t>http://hr.dbpedia.org/resource/Prvi_svjetski_rat</t>
        </is>
      </c>
      <c r="I2395" t="n">
        <v/>
      </c>
      <c r="J2395" t="n">
        <v/>
      </c>
      <c r="K2395" t="n">
        <v/>
      </c>
      <c r="L2395" t="inlineStr">
        <is>
          <t>http://hr.dbpedia.org/resource/Prvi_svjetski_rat</t>
        </is>
      </c>
    </row>
    <row r="2396">
      <c r="A2396" t="n">
        <v>2393</v>
      </c>
      <c r="B2396" t="n">
        <v/>
      </c>
      <c r="C2396" t="inlineStr">
        <is>
          <t>http://hsb.dbpedia.org/resource/Prěnja_swětowa_wójna</t>
        </is>
      </c>
      <c r="D2396" t="n">
        <v/>
      </c>
      <c r="E2396" t="n">
        <v/>
      </c>
      <c r="F2396" t="n">
        <v/>
      </c>
      <c r="G2396" t="n">
        <v/>
      </c>
      <c r="H2396" t="inlineStr">
        <is>
          <t>http://hsb.dbpedia.org/resource/Prěnja_swětowa_wójna</t>
        </is>
      </c>
      <c r="I2396" t="n">
        <v/>
      </c>
      <c r="J2396" t="n">
        <v/>
      </c>
      <c r="K2396" t="n">
        <v/>
      </c>
      <c r="L2396" t="n">
        <v/>
      </c>
    </row>
    <row r="2397">
      <c r="A2397" t="n">
        <v>2394</v>
      </c>
      <c r="B2397" t="n">
        <v/>
      </c>
      <c r="C2397" t="inlineStr">
        <is>
          <t>http://ht.dbpedia.org/resource/Premyè_Gè_mondyal</t>
        </is>
      </c>
      <c r="D2397" t="n">
        <v/>
      </c>
      <c r="E2397" t="n">
        <v/>
      </c>
      <c r="F2397" t="n">
        <v/>
      </c>
      <c r="G2397" t="n">
        <v/>
      </c>
      <c r="H2397" t="inlineStr">
        <is>
          <t>http://ht.dbpedia.org/resource/Premyè_Gè_mondyal</t>
        </is>
      </c>
      <c r="I2397" t="n">
        <v/>
      </c>
      <c r="J2397" t="n">
        <v/>
      </c>
      <c r="K2397" t="n">
        <v/>
      </c>
      <c r="L2397" t="n">
        <v/>
      </c>
    </row>
    <row r="2398">
      <c r="A2398" t="n">
        <v>2395</v>
      </c>
      <c r="B2398" t="n">
        <v/>
      </c>
      <c r="C2398" t="inlineStr">
        <is>
          <t>http://hu.dbpedia.org/resource/Első_világháború</t>
        </is>
      </c>
      <c r="D2398" t="n">
        <v/>
      </c>
      <c r="E2398" t="n">
        <v/>
      </c>
      <c r="F2398" t="n">
        <v/>
      </c>
      <c r="G2398" t="n">
        <v/>
      </c>
      <c r="H2398" t="inlineStr">
        <is>
          <t>http://hu.dbpedia.org/resource/Első_világháború</t>
        </is>
      </c>
      <c r="I2398" t="n">
        <v/>
      </c>
      <c r="J2398" t="n">
        <v/>
      </c>
      <c r="K2398" t="n">
        <v/>
      </c>
      <c r="L2398" t="inlineStr">
        <is>
          <t>http://hu.dbpedia.org/resource/Első_világháború</t>
        </is>
      </c>
    </row>
    <row r="2399">
      <c r="A2399" t="n">
        <v>2396</v>
      </c>
      <c r="B2399" t="n">
        <v/>
      </c>
      <c r="C2399" t="inlineStr">
        <is>
          <t>http://hy.dbpedia.org/resource/Առաջին_համաշխարհային_պատերազմ</t>
        </is>
      </c>
      <c r="D2399" t="n">
        <v/>
      </c>
      <c r="E2399" t="n">
        <v/>
      </c>
      <c r="F2399" t="n">
        <v/>
      </c>
      <c r="G2399" t="n">
        <v/>
      </c>
      <c r="H2399" t="inlineStr">
        <is>
          <t>http://hy.dbpedia.org/resource/Առաջին_համաշխարհային_պատերազմ</t>
        </is>
      </c>
      <c r="I2399" t="n">
        <v/>
      </c>
      <c r="J2399" t="n">
        <v/>
      </c>
      <c r="K2399" t="n">
        <v/>
      </c>
      <c r="L2399" t="inlineStr">
        <is>
          <t>http://hy.dbpedia.org/resource/Առաջին_համաշխարհային_պատերազմ</t>
        </is>
      </c>
    </row>
    <row r="2400">
      <c r="A2400" t="n">
        <v>2397</v>
      </c>
      <c r="B2400" t="n">
        <v/>
      </c>
      <c r="C2400" t="inlineStr">
        <is>
          <t>http://ia.dbpedia.org/resource/Prime_Guerra_Mundial</t>
        </is>
      </c>
      <c r="D2400" t="n">
        <v/>
      </c>
      <c r="E2400" t="n">
        <v/>
      </c>
      <c r="F2400" t="n">
        <v/>
      </c>
      <c r="G2400" t="n">
        <v/>
      </c>
      <c r="H2400" t="inlineStr">
        <is>
          <t>http://ia.dbpedia.org/resource/Prime_Guerra_Mundial</t>
        </is>
      </c>
      <c r="I2400" t="n">
        <v/>
      </c>
      <c r="J2400" t="n">
        <v/>
      </c>
      <c r="K2400" t="n">
        <v/>
      </c>
      <c r="L2400" t="inlineStr">
        <is>
          <t>http://ia.dbpedia.org/resource/Prime_Guerra_Mundial</t>
        </is>
      </c>
    </row>
    <row r="2401">
      <c r="A2401" t="n">
        <v>2398</v>
      </c>
      <c r="B2401" t="n">
        <v/>
      </c>
      <c r="C2401" t="inlineStr">
        <is>
          <t>http://id.dbpedia.org/resource/Perang_Dunia_I</t>
        </is>
      </c>
      <c r="D2401" t="n">
        <v/>
      </c>
      <c r="E2401" t="n">
        <v/>
      </c>
      <c r="F2401" t="n">
        <v/>
      </c>
      <c r="G2401" t="n">
        <v/>
      </c>
      <c r="H2401" t="inlineStr">
        <is>
          <t>http://id.dbpedia.org/resource/Perang_Dunia_I</t>
        </is>
      </c>
      <c r="I2401" t="n">
        <v/>
      </c>
      <c r="J2401" t="n">
        <v/>
      </c>
      <c r="K2401" t="inlineStr">
        <is>
          <t>http://id.dbpedia.org/resource/Perang_Dunia_I</t>
        </is>
      </c>
      <c r="L2401" t="inlineStr">
        <is>
          <t>http://id.dbpedia.org/resource/Perang_Dunia_I</t>
        </is>
      </c>
    </row>
    <row r="2402">
      <c r="A2402" t="n">
        <v>2399</v>
      </c>
      <c r="B2402" t="n">
        <v/>
      </c>
      <c r="C2402" t="inlineStr">
        <is>
          <t>http://io.dbpedia.org/resource/Unesma_mondomilito</t>
        </is>
      </c>
      <c r="D2402" t="n">
        <v/>
      </c>
      <c r="E2402" t="n">
        <v/>
      </c>
      <c r="F2402" t="n">
        <v/>
      </c>
      <c r="G2402" t="n">
        <v/>
      </c>
      <c r="H2402" t="inlineStr">
        <is>
          <t>http://io.dbpedia.org/resource/Unesma_mondomilito</t>
        </is>
      </c>
      <c r="I2402" t="n">
        <v/>
      </c>
      <c r="J2402" t="n">
        <v/>
      </c>
      <c r="K2402" t="n">
        <v/>
      </c>
      <c r="L2402" t="inlineStr">
        <is>
          <t>http://io.dbpedia.org/resource/Unesma_mondomilito</t>
        </is>
      </c>
    </row>
    <row r="2403">
      <c r="A2403" t="n">
        <v>2400</v>
      </c>
      <c r="B2403" t="n">
        <v/>
      </c>
      <c r="C2403" t="inlineStr">
        <is>
          <t>http://is.dbpedia.org/resource/Fyrri_heimsstyrjöldin</t>
        </is>
      </c>
      <c r="D2403" t="n">
        <v/>
      </c>
      <c r="E2403" t="n">
        <v/>
      </c>
      <c r="F2403" t="n">
        <v/>
      </c>
      <c r="G2403" t="n">
        <v/>
      </c>
      <c r="H2403" t="inlineStr">
        <is>
          <t>http://is.dbpedia.org/resource/Fyrri_heimsstyrjöldin</t>
        </is>
      </c>
      <c r="I2403" t="n">
        <v/>
      </c>
      <c r="J2403" t="n">
        <v/>
      </c>
      <c r="K2403" t="n">
        <v/>
      </c>
      <c r="L2403" t="inlineStr">
        <is>
          <t>http://is.dbpedia.org/resource/Fyrri_heimsstyrjöldin</t>
        </is>
      </c>
    </row>
    <row r="2404">
      <c r="A2404" t="n">
        <v>2401</v>
      </c>
      <c r="B2404" t="n">
        <v/>
      </c>
      <c r="C2404" t="inlineStr">
        <is>
          <t>http://it.dbpedia.org/resource/Prima_guerra_mondiale</t>
        </is>
      </c>
      <c r="D2404" t="n">
        <v/>
      </c>
      <c r="E2404" t="n">
        <v/>
      </c>
      <c r="F2404" t="n">
        <v/>
      </c>
      <c r="G2404" t="n">
        <v/>
      </c>
      <c r="H2404" t="inlineStr">
        <is>
          <t>http://it.dbpedia.org/resource/Prima_guerra_mondiale</t>
        </is>
      </c>
      <c r="I2404" t="n">
        <v/>
      </c>
      <c r="J2404" t="n">
        <v/>
      </c>
      <c r="K2404" t="inlineStr">
        <is>
          <t>http://it.dbpedia.org/resource/Prima_guerra_mondiale</t>
        </is>
      </c>
      <c r="L2404" t="inlineStr">
        <is>
          <t>http://it.dbpedia.org/resource/Prima_guerra_mondiale</t>
        </is>
      </c>
    </row>
    <row r="2405">
      <c r="A2405" t="n">
        <v>2402</v>
      </c>
      <c r="B2405" t="n">
        <v/>
      </c>
      <c r="C2405" t="inlineStr">
        <is>
          <t>http://ja.dbpedia.org/resource/第一次世界大戦</t>
        </is>
      </c>
      <c r="D2405" t="n">
        <v/>
      </c>
      <c r="E2405" t="n">
        <v/>
      </c>
      <c r="F2405" t="n">
        <v/>
      </c>
      <c r="G2405" t="n">
        <v/>
      </c>
      <c r="H2405" t="inlineStr">
        <is>
          <t>http://ja.dbpedia.org/resource/第一次世界大戦</t>
        </is>
      </c>
      <c r="I2405" t="n">
        <v/>
      </c>
      <c r="J2405" t="n">
        <v/>
      </c>
      <c r="K2405" t="inlineStr">
        <is>
          <t>http://ja.dbpedia.org/resource/第一次世界大戦</t>
        </is>
      </c>
      <c r="L2405" t="inlineStr">
        <is>
          <t>http://ja.dbpedia.org/resource/第一次世界大戦</t>
        </is>
      </c>
    </row>
    <row r="2406">
      <c r="A2406" t="n">
        <v>2403</v>
      </c>
      <c r="B2406" t="n">
        <v/>
      </c>
      <c r="C2406" t="inlineStr">
        <is>
          <t>http://jv.dbpedia.org/resource/Perang_Donya_I</t>
        </is>
      </c>
      <c r="D2406" t="n">
        <v/>
      </c>
      <c r="E2406" t="n">
        <v/>
      </c>
      <c r="F2406" t="n">
        <v/>
      </c>
      <c r="G2406" t="n">
        <v/>
      </c>
      <c r="H2406" t="inlineStr">
        <is>
          <t>http://jv.dbpedia.org/resource/Perang_Donya_I</t>
        </is>
      </c>
      <c r="I2406" t="n">
        <v/>
      </c>
      <c r="J2406" t="n">
        <v/>
      </c>
      <c r="K2406" t="n">
        <v/>
      </c>
      <c r="L2406" t="inlineStr">
        <is>
          <t>http://jv.dbpedia.org/resource/Perang_Donya_I</t>
        </is>
      </c>
    </row>
    <row r="2407">
      <c r="A2407" t="n">
        <v>2404</v>
      </c>
      <c r="B2407" t="n">
        <v/>
      </c>
      <c r="C2407" t="inlineStr">
        <is>
          <t>http://ka.dbpedia.org/resource/პირველი_მსოფლიო_ომი</t>
        </is>
      </c>
      <c r="D2407" t="n">
        <v/>
      </c>
      <c r="E2407" t="n">
        <v/>
      </c>
      <c r="F2407" t="n">
        <v/>
      </c>
      <c r="G2407" t="n">
        <v/>
      </c>
      <c r="H2407" t="inlineStr">
        <is>
          <t>http://ka.dbpedia.org/resource/პირველი_მსოფლიო_ომი</t>
        </is>
      </c>
      <c r="I2407" t="n">
        <v/>
      </c>
      <c r="J2407" t="n">
        <v/>
      </c>
      <c r="K2407" t="n">
        <v/>
      </c>
      <c r="L2407" t="inlineStr">
        <is>
          <t>http://ka.dbpedia.org/resource/პირველი_მსოფლიო_ომი</t>
        </is>
      </c>
    </row>
    <row r="2408">
      <c r="A2408" t="n">
        <v>2405</v>
      </c>
      <c r="B2408" t="n">
        <v/>
      </c>
      <c r="C2408" t="inlineStr">
        <is>
          <t>http://kk.dbpedia.org/resource/Бірінші_дүниежүзілік_соғыс</t>
        </is>
      </c>
      <c r="D2408" t="n">
        <v/>
      </c>
      <c r="E2408" t="n">
        <v/>
      </c>
      <c r="F2408" t="n">
        <v/>
      </c>
      <c r="G2408" t="n">
        <v/>
      </c>
      <c r="H2408" t="inlineStr">
        <is>
          <t>http://kk.dbpedia.org/resource/Бірінші_дүниежүзілік_соғыс</t>
        </is>
      </c>
      <c r="I2408" t="n">
        <v/>
      </c>
      <c r="J2408" t="n">
        <v/>
      </c>
      <c r="K2408" t="n">
        <v/>
      </c>
      <c r="L2408" t="inlineStr">
        <is>
          <t>http://kk.dbpedia.org/resource/Бірінші_дүниежүзілік_соғыс</t>
        </is>
      </c>
    </row>
    <row r="2409">
      <c r="A2409" t="n">
        <v>2406</v>
      </c>
      <c r="B2409" t="n">
        <v/>
      </c>
      <c r="C2409" t="inlineStr">
        <is>
          <t>http://kn.dbpedia.org/resource/ಮೊದಲನೇ_ಮಹಾಯುದ್ಧ</t>
        </is>
      </c>
      <c r="D2409" t="n">
        <v/>
      </c>
      <c r="E2409" t="n">
        <v/>
      </c>
      <c r="F2409" t="n">
        <v/>
      </c>
      <c r="G2409" t="n">
        <v/>
      </c>
      <c r="H2409" t="inlineStr">
        <is>
          <t>http://kn.dbpedia.org/resource/ಮೊದಲನೇ_ಮಹಾಯುದ್ಧ</t>
        </is>
      </c>
      <c r="I2409" t="n">
        <v/>
      </c>
      <c r="J2409" t="n">
        <v/>
      </c>
      <c r="K2409" t="n">
        <v/>
      </c>
      <c r="L2409" t="inlineStr">
        <is>
          <t>http://kn.dbpedia.org/resource/ಮೊದಲನೇ_ಮಹಾಯುದ್ಧ</t>
        </is>
      </c>
    </row>
    <row r="2410">
      <c r="A2410" t="n">
        <v>2407</v>
      </c>
      <c r="B2410" t="n">
        <v/>
      </c>
      <c r="C2410" t="inlineStr">
        <is>
          <t>http://ko.dbpedia.org/resource/제1차_세계_대전</t>
        </is>
      </c>
      <c r="D2410" t="n">
        <v/>
      </c>
      <c r="E2410" t="n">
        <v/>
      </c>
      <c r="F2410" t="n">
        <v/>
      </c>
      <c r="G2410" t="n">
        <v/>
      </c>
      <c r="H2410" t="inlineStr">
        <is>
          <t>http://ko.dbpedia.org/resource/제1차_세계_대전</t>
        </is>
      </c>
      <c r="I2410" t="n">
        <v/>
      </c>
      <c r="J2410" t="n">
        <v/>
      </c>
      <c r="K2410" t="inlineStr">
        <is>
          <t>http://ko.dbpedia.org/resource/제1차_세계_대전</t>
        </is>
      </c>
      <c r="L2410" t="inlineStr">
        <is>
          <t>http://ko.dbpedia.org/resource/제1차_세계_대전</t>
        </is>
      </c>
    </row>
    <row r="2411">
      <c r="A2411" t="n">
        <v>2408</v>
      </c>
      <c r="B2411" t="n">
        <v/>
      </c>
      <c r="C2411" t="inlineStr">
        <is>
          <t>http://ku.dbpedia.org/resource/Şerê_Cîhanî_yê_Yekem</t>
        </is>
      </c>
      <c r="D2411" t="n">
        <v/>
      </c>
      <c r="E2411" t="n">
        <v/>
      </c>
      <c r="F2411" t="n">
        <v/>
      </c>
      <c r="G2411" t="n">
        <v/>
      </c>
      <c r="H2411" t="inlineStr">
        <is>
          <t>http://ku.dbpedia.org/resource/Şerê_Cîhanî_yê_Yekem</t>
        </is>
      </c>
      <c r="I2411" t="n">
        <v/>
      </c>
      <c r="J2411" t="n">
        <v/>
      </c>
      <c r="K2411" t="n">
        <v/>
      </c>
      <c r="L2411" t="n">
        <v/>
      </c>
    </row>
    <row r="2412">
      <c r="A2412" t="n">
        <v>2409</v>
      </c>
      <c r="B2412" t="n">
        <v/>
      </c>
      <c r="C2412" t="inlineStr">
        <is>
          <t>http://ky.dbpedia.org/resource/Биринчи_дүйнөлүк_согуш</t>
        </is>
      </c>
      <c r="D2412" t="n">
        <v/>
      </c>
      <c r="E2412" t="n">
        <v/>
      </c>
      <c r="F2412" t="n">
        <v/>
      </c>
      <c r="G2412" t="n">
        <v/>
      </c>
      <c r="H2412" t="inlineStr">
        <is>
          <t>http://ky.dbpedia.org/resource/Биринчи_дүйнөлүк_согуш</t>
        </is>
      </c>
      <c r="I2412" t="n">
        <v/>
      </c>
      <c r="J2412" t="n">
        <v/>
      </c>
      <c r="K2412" t="n">
        <v/>
      </c>
      <c r="L2412" t="n">
        <v/>
      </c>
    </row>
    <row r="2413">
      <c r="A2413" t="n">
        <v>2410</v>
      </c>
      <c r="B2413" t="n">
        <v/>
      </c>
      <c r="C2413" t="inlineStr">
        <is>
          <t>http://la.dbpedia.org/resource/Primum_bellum_mundanum</t>
        </is>
      </c>
      <c r="D2413" t="n">
        <v/>
      </c>
      <c r="E2413" t="n">
        <v/>
      </c>
      <c r="F2413" t="n">
        <v/>
      </c>
      <c r="G2413" t="n">
        <v/>
      </c>
      <c r="H2413" t="inlineStr">
        <is>
          <t>http://la.dbpedia.org/resource/Primum_bellum_mundanum</t>
        </is>
      </c>
      <c r="I2413" t="n">
        <v/>
      </c>
      <c r="J2413" t="n">
        <v/>
      </c>
      <c r="K2413" t="n">
        <v/>
      </c>
      <c r="L2413" t="inlineStr">
        <is>
          <t>http://la.dbpedia.org/resource/Primum_bellum_mundanum</t>
        </is>
      </c>
    </row>
    <row r="2414">
      <c r="A2414" t="n">
        <v>2411</v>
      </c>
      <c r="B2414" t="n">
        <v/>
      </c>
      <c r="C2414" t="inlineStr">
        <is>
          <t>http://lb.dbpedia.org/resource/Éischte_Weltkrich</t>
        </is>
      </c>
      <c r="D2414" t="n">
        <v/>
      </c>
      <c r="E2414" t="n">
        <v/>
      </c>
      <c r="F2414" t="n">
        <v/>
      </c>
      <c r="G2414" t="n">
        <v/>
      </c>
      <c r="H2414" t="inlineStr">
        <is>
          <t>http://lb.dbpedia.org/resource/Éischte_Weltkrich</t>
        </is>
      </c>
      <c r="I2414" t="n">
        <v/>
      </c>
      <c r="J2414" t="n">
        <v/>
      </c>
      <c r="K2414" t="n">
        <v/>
      </c>
      <c r="L2414" t="inlineStr">
        <is>
          <t>http://lb.dbpedia.org/resource/Éischte_Weltkrich</t>
        </is>
      </c>
    </row>
    <row r="2415">
      <c r="A2415" t="n">
        <v>2412</v>
      </c>
      <c r="B2415" t="n">
        <v/>
      </c>
      <c r="C2415" t="inlineStr">
        <is>
          <t>http://li.dbpedia.org/resource/Örsjte_Waeltkreeg</t>
        </is>
      </c>
      <c r="D2415" t="n">
        <v/>
      </c>
      <c r="E2415" t="n">
        <v/>
      </c>
      <c r="F2415" t="n">
        <v/>
      </c>
      <c r="G2415" t="n">
        <v/>
      </c>
      <c r="H2415" t="inlineStr">
        <is>
          <t>http://li.dbpedia.org/resource/Örsjte_Waeltkreeg</t>
        </is>
      </c>
      <c r="I2415" t="n">
        <v/>
      </c>
      <c r="J2415" t="n">
        <v/>
      </c>
      <c r="K2415" t="n">
        <v/>
      </c>
      <c r="L2415" t="n">
        <v/>
      </c>
    </row>
    <row r="2416">
      <c r="A2416" t="n">
        <v>2413</v>
      </c>
      <c r="B2416" t="n">
        <v/>
      </c>
      <c r="C2416" t="inlineStr">
        <is>
          <t>http://lmo.dbpedia.org/resource/Prima_guera_mondial</t>
        </is>
      </c>
      <c r="D2416" t="n">
        <v/>
      </c>
      <c r="E2416" t="n">
        <v/>
      </c>
      <c r="F2416" t="n">
        <v/>
      </c>
      <c r="G2416" t="n">
        <v/>
      </c>
      <c r="H2416" t="inlineStr">
        <is>
          <t>http://lmo.dbpedia.org/resource/Prima_guera_mondial</t>
        </is>
      </c>
      <c r="I2416" t="n">
        <v/>
      </c>
      <c r="J2416" t="n">
        <v/>
      </c>
      <c r="K2416" t="n">
        <v/>
      </c>
      <c r="L2416" t="n">
        <v/>
      </c>
    </row>
    <row r="2417">
      <c r="A2417" t="n">
        <v>2414</v>
      </c>
      <c r="B2417" t="n">
        <v/>
      </c>
      <c r="C2417" t="inlineStr">
        <is>
          <t>http://lt.dbpedia.org/resource/Pirmasis_pasaulinis_karas</t>
        </is>
      </c>
      <c r="D2417" t="n">
        <v/>
      </c>
      <c r="E2417" t="n">
        <v/>
      </c>
      <c r="F2417" t="n">
        <v/>
      </c>
      <c r="G2417" t="n">
        <v/>
      </c>
      <c r="H2417" t="inlineStr">
        <is>
          <t>http://lt.dbpedia.org/resource/Pirmasis_pasaulinis_karas</t>
        </is>
      </c>
      <c r="I2417" t="n">
        <v/>
      </c>
      <c r="J2417" t="n">
        <v/>
      </c>
      <c r="K2417" t="n">
        <v/>
      </c>
      <c r="L2417" t="inlineStr">
        <is>
          <t>http://lt.dbpedia.org/resource/Pirmasis_pasaulinis_karas</t>
        </is>
      </c>
    </row>
    <row r="2418">
      <c r="A2418" t="n">
        <v>2415</v>
      </c>
      <c r="B2418" t="n">
        <v/>
      </c>
      <c r="C2418" t="inlineStr">
        <is>
          <t>http://lv.dbpedia.org/resource/Pirmais_pasaules_karš</t>
        </is>
      </c>
      <c r="D2418" t="n">
        <v/>
      </c>
      <c r="E2418" t="n">
        <v/>
      </c>
      <c r="F2418" t="n">
        <v/>
      </c>
      <c r="G2418" t="n">
        <v/>
      </c>
      <c r="H2418" t="inlineStr">
        <is>
          <t>http://lv.dbpedia.org/resource/Pirmais_pasaules_karš</t>
        </is>
      </c>
      <c r="I2418" t="n">
        <v/>
      </c>
      <c r="J2418" t="n">
        <v/>
      </c>
      <c r="K2418" t="n">
        <v/>
      </c>
      <c r="L2418" t="inlineStr">
        <is>
          <t>http://lv.dbpedia.org/resource/Pirmais_pasaules_karš</t>
        </is>
      </c>
    </row>
    <row r="2419">
      <c r="A2419" t="n">
        <v>2416</v>
      </c>
      <c r="B2419" t="n">
        <v/>
      </c>
      <c r="C2419" t="inlineStr">
        <is>
          <t>http://mg.dbpedia.org/resource/Ady_Lehibe_Voalohany</t>
        </is>
      </c>
      <c r="D2419" t="n">
        <v/>
      </c>
      <c r="E2419" t="n">
        <v/>
      </c>
      <c r="F2419" t="n">
        <v/>
      </c>
      <c r="G2419" t="n">
        <v/>
      </c>
      <c r="H2419" t="inlineStr">
        <is>
          <t>http://mg.dbpedia.org/resource/Ady_Lehibe_Voalohany</t>
        </is>
      </c>
      <c r="I2419" t="n">
        <v/>
      </c>
      <c r="J2419" t="n">
        <v/>
      </c>
      <c r="K2419" t="n">
        <v/>
      </c>
      <c r="L2419" t="inlineStr">
        <is>
          <t>http://mg.dbpedia.org/resource/Ady_Lehibe_Voalohany</t>
        </is>
      </c>
    </row>
    <row r="2420">
      <c r="A2420" t="n">
        <v>2417</v>
      </c>
      <c r="B2420" t="n">
        <v/>
      </c>
      <c r="C2420" t="inlineStr">
        <is>
          <t>http://mk.dbpedia.org/resource/Прва_светска_војна</t>
        </is>
      </c>
      <c r="D2420" t="n">
        <v/>
      </c>
      <c r="E2420" t="n">
        <v/>
      </c>
      <c r="F2420" t="n">
        <v/>
      </c>
      <c r="G2420" t="n">
        <v/>
      </c>
      <c r="H2420" t="inlineStr">
        <is>
          <t>http://mk.dbpedia.org/resource/Прва_светска_војна</t>
        </is>
      </c>
      <c r="I2420" t="n">
        <v/>
      </c>
      <c r="J2420" t="n">
        <v/>
      </c>
      <c r="K2420" t="n">
        <v/>
      </c>
      <c r="L2420" t="inlineStr">
        <is>
          <t>http://mk.dbpedia.org/resource/Прва_светска_војна</t>
        </is>
      </c>
    </row>
    <row r="2421">
      <c r="A2421" t="n">
        <v>2418</v>
      </c>
      <c r="B2421" t="n">
        <v/>
      </c>
      <c r="C2421" t="inlineStr">
        <is>
          <t>http://ml.dbpedia.org/resource/ഒന്നാം_ലോകമഹായുദ്ധം</t>
        </is>
      </c>
      <c r="D2421" t="n">
        <v/>
      </c>
      <c r="E2421" t="n">
        <v/>
      </c>
      <c r="F2421" t="n">
        <v/>
      </c>
      <c r="G2421" t="n">
        <v/>
      </c>
      <c r="H2421" t="inlineStr">
        <is>
          <t>http://ml.dbpedia.org/resource/ഒന്നാം_ലോകമഹായുദ്ധം</t>
        </is>
      </c>
      <c r="I2421" t="n">
        <v/>
      </c>
      <c r="J2421" t="n">
        <v/>
      </c>
      <c r="K2421" t="n">
        <v/>
      </c>
      <c r="L2421" t="inlineStr">
        <is>
          <t>http://ml.dbpedia.org/resource/ഒന്നാം_ലോകമഹായുദ്ധം</t>
        </is>
      </c>
    </row>
    <row r="2422">
      <c r="A2422" t="n">
        <v>2419</v>
      </c>
      <c r="B2422" t="n">
        <v/>
      </c>
      <c r="C2422" t="inlineStr">
        <is>
          <t>http://mn.dbpedia.org/resource/Дэлхийн_нэгдүгээр_дайн</t>
        </is>
      </c>
      <c r="D2422" t="n">
        <v/>
      </c>
      <c r="E2422" t="n">
        <v/>
      </c>
      <c r="F2422" t="n">
        <v/>
      </c>
      <c r="G2422" t="n">
        <v/>
      </c>
      <c r="H2422" t="inlineStr">
        <is>
          <t>http://mn.dbpedia.org/resource/Дэлхийн_нэгдүгээр_дайн</t>
        </is>
      </c>
      <c r="I2422" t="n">
        <v/>
      </c>
      <c r="J2422" t="n">
        <v/>
      </c>
      <c r="K2422" t="n">
        <v/>
      </c>
      <c r="L2422" t="inlineStr">
        <is>
          <t>http://mn.dbpedia.org/resource/Дэлхийн_нэгдүгээр_дайн</t>
        </is>
      </c>
    </row>
    <row r="2423">
      <c r="A2423" t="n">
        <v>2420</v>
      </c>
      <c r="B2423" t="n">
        <v/>
      </c>
      <c r="C2423" t="inlineStr">
        <is>
          <t>http://mr.dbpedia.org/resource/पहिले_महायुद्ध</t>
        </is>
      </c>
      <c r="D2423" t="n">
        <v/>
      </c>
      <c r="E2423" t="n">
        <v/>
      </c>
      <c r="F2423" t="n">
        <v/>
      </c>
      <c r="G2423" t="n">
        <v/>
      </c>
      <c r="H2423" t="inlineStr">
        <is>
          <t>http://mr.dbpedia.org/resource/पहिले_महायुद्ध</t>
        </is>
      </c>
      <c r="I2423" t="n">
        <v/>
      </c>
      <c r="J2423" t="n">
        <v/>
      </c>
      <c r="K2423" t="n">
        <v/>
      </c>
      <c r="L2423" t="inlineStr">
        <is>
          <t>http://mr.dbpedia.org/resource/पहिले_महायुद्ध</t>
        </is>
      </c>
    </row>
    <row r="2424">
      <c r="A2424" t="n">
        <v>2421</v>
      </c>
      <c r="B2424" t="n">
        <v/>
      </c>
      <c r="C2424" t="inlineStr">
        <is>
          <t>http://ms.dbpedia.org/resource/Perang_Dunia_Pertama</t>
        </is>
      </c>
      <c r="D2424" t="n">
        <v/>
      </c>
      <c r="E2424" t="n">
        <v/>
      </c>
      <c r="F2424" t="n">
        <v/>
      </c>
      <c r="G2424" t="n">
        <v/>
      </c>
      <c r="H2424" t="inlineStr">
        <is>
          <t>http://ms.dbpedia.org/resource/Perang_Dunia_Pertama</t>
        </is>
      </c>
      <c r="I2424" t="n">
        <v/>
      </c>
      <c r="J2424" t="n">
        <v/>
      </c>
      <c r="K2424" t="n">
        <v/>
      </c>
      <c r="L2424" t="inlineStr">
        <is>
          <t>http://ms.dbpedia.org/resource/Perang_Dunia_Pertama</t>
        </is>
      </c>
    </row>
    <row r="2425">
      <c r="A2425" t="n">
        <v>2422</v>
      </c>
      <c r="B2425" t="n">
        <v/>
      </c>
      <c r="C2425" t="inlineStr">
        <is>
          <t>http://my.dbpedia.org/resource/ပထမ_ကမ္ဘာစစ်</t>
        </is>
      </c>
      <c r="D2425" t="n">
        <v/>
      </c>
      <c r="E2425" t="n">
        <v/>
      </c>
      <c r="F2425" t="n">
        <v/>
      </c>
      <c r="G2425" t="n">
        <v/>
      </c>
      <c r="H2425" t="inlineStr">
        <is>
          <t>http://my.dbpedia.org/resource/ပထမ_ကမ္ဘာစစ်</t>
        </is>
      </c>
      <c r="I2425" t="n">
        <v/>
      </c>
      <c r="J2425" t="n">
        <v/>
      </c>
      <c r="K2425" t="n">
        <v/>
      </c>
      <c r="L2425" t="inlineStr">
        <is>
          <t>http://my.dbpedia.org/resource/ပထမ_ကမ္ဘာစစ်</t>
        </is>
      </c>
    </row>
    <row r="2426">
      <c r="A2426" t="n">
        <v>2423</v>
      </c>
      <c r="B2426" t="n">
        <v/>
      </c>
      <c r="C2426" t="inlineStr">
        <is>
          <t>http://mzn.dbpedia.org/resource/جهونی_جنگ_اول</t>
        </is>
      </c>
      <c r="D2426" t="n">
        <v/>
      </c>
      <c r="E2426" t="n">
        <v/>
      </c>
      <c r="F2426" t="n">
        <v/>
      </c>
      <c r="G2426" t="n">
        <v/>
      </c>
      <c r="H2426" t="inlineStr">
        <is>
          <t>http://mzn.dbpedia.org/resource/جهونی_جنگ_اول</t>
        </is>
      </c>
      <c r="I2426" t="n">
        <v/>
      </c>
      <c r="J2426" t="n">
        <v/>
      </c>
      <c r="K2426" t="n">
        <v/>
      </c>
      <c r="L2426" t="inlineStr">
        <is>
          <t>http://mzn.dbpedia.org/resource/جهونی_جنگ_اول</t>
        </is>
      </c>
    </row>
    <row r="2427">
      <c r="A2427" t="n">
        <v>2424</v>
      </c>
      <c r="B2427" t="n">
        <v/>
      </c>
      <c r="C2427" t="inlineStr">
        <is>
          <t>http://nah.dbpedia.org/resource/Īyāōyo_in_Cemānāhuac_Inic_Cē</t>
        </is>
      </c>
      <c r="D2427" t="n">
        <v/>
      </c>
      <c r="E2427" t="n">
        <v/>
      </c>
      <c r="F2427" t="n">
        <v/>
      </c>
      <c r="G2427" t="n">
        <v/>
      </c>
      <c r="H2427" t="inlineStr">
        <is>
          <t>http://nah.dbpedia.org/resource/Īyāōyo_in_Cemānāhuac_Inic_Cē</t>
        </is>
      </c>
      <c r="I2427" t="n">
        <v/>
      </c>
      <c r="J2427" t="n">
        <v/>
      </c>
      <c r="K2427" t="n">
        <v/>
      </c>
      <c r="L2427" t="n">
        <v/>
      </c>
    </row>
    <row r="2428">
      <c r="A2428" t="n">
        <v>2425</v>
      </c>
      <c r="B2428" t="n">
        <v/>
      </c>
      <c r="C2428" t="inlineStr">
        <is>
          <t>http://nap.dbpedia.org/resource/Primma_guerra_munniale</t>
        </is>
      </c>
      <c r="D2428" t="n">
        <v/>
      </c>
      <c r="E2428" t="n">
        <v/>
      </c>
      <c r="F2428" t="n">
        <v/>
      </c>
      <c r="G2428" t="n">
        <v/>
      </c>
      <c r="H2428" t="inlineStr">
        <is>
          <t>http://nap.dbpedia.org/resource/Primma_guerra_munniale</t>
        </is>
      </c>
      <c r="I2428" t="n">
        <v/>
      </c>
      <c r="J2428" t="n">
        <v/>
      </c>
      <c r="K2428" t="n">
        <v/>
      </c>
      <c r="L2428" t="inlineStr">
        <is>
          <t>http://nap.dbpedia.org/resource/Primma_guerra_munniale</t>
        </is>
      </c>
    </row>
    <row r="2429">
      <c r="A2429" t="n">
        <v>2426</v>
      </c>
      <c r="B2429" t="n">
        <v/>
      </c>
      <c r="C2429" t="inlineStr">
        <is>
          <t>http://nds.dbpedia.org/resource/Eerste_Weltkrieg</t>
        </is>
      </c>
      <c r="D2429" t="n">
        <v/>
      </c>
      <c r="E2429" t="n">
        <v/>
      </c>
      <c r="F2429" t="n">
        <v/>
      </c>
      <c r="G2429" t="n">
        <v/>
      </c>
      <c r="H2429" t="inlineStr">
        <is>
          <t>http://nds.dbpedia.org/resource/Eerste_Weltkrieg</t>
        </is>
      </c>
      <c r="I2429" t="n">
        <v/>
      </c>
      <c r="J2429" t="n">
        <v/>
      </c>
      <c r="K2429" t="n">
        <v/>
      </c>
      <c r="L2429" t="inlineStr">
        <is>
          <t>http://nds.dbpedia.org/resource/Eerste_Weltkrieg</t>
        </is>
      </c>
    </row>
    <row r="2430">
      <c r="A2430" t="n">
        <v>2427</v>
      </c>
      <c r="B2430" t="n">
        <v/>
      </c>
      <c r="C2430" t="inlineStr">
        <is>
          <t>http://ne.dbpedia.org/resource/पहिलो_विश्वयुद्ध</t>
        </is>
      </c>
      <c r="D2430" t="n">
        <v/>
      </c>
      <c r="E2430" t="n">
        <v/>
      </c>
      <c r="F2430" t="n">
        <v/>
      </c>
      <c r="G2430" t="n">
        <v/>
      </c>
      <c r="H2430" t="inlineStr">
        <is>
          <t>http://ne.dbpedia.org/resource/पहिलो_विश्वयुद्ध</t>
        </is>
      </c>
      <c r="I2430" t="n">
        <v/>
      </c>
      <c r="J2430" t="n">
        <v/>
      </c>
      <c r="K2430" t="n">
        <v/>
      </c>
      <c r="L2430" t="n">
        <v/>
      </c>
    </row>
    <row r="2431">
      <c r="A2431" t="n">
        <v>2428</v>
      </c>
      <c r="B2431" t="n">
        <v/>
      </c>
      <c r="C2431" t="inlineStr">
        <is>
          <t>http://new.dbpedia.org/resource/तःहताः_१</t>
        </is>
      </c>
      <c r="D2431" t="n">
        <v/>
      </c>
      <c r="E2431" t="n">
        <v/>
      </c>
      <c r="F2431" t="n">
        <v/>
      </c>
      <c r="G2431" t="n">
        <v/>
      </c>
      <c r="H2431" t="inlineStr">
        <is>
          <t>http://new.dbpedia.org/resource/तःहताः_१</t>
        </is>
      </c>
      <c r="I2431" t="n">
        <v/>
      </c>
      <c r="J2431" t="n">
        <v/>
      </c>
      <c r="K2431" t="n">
        <v/>
      </c>
      <c r="L2431" t="inlineStr">
        <is>
          <t>http://new.dbpedia.org/resource/तःहताः_१</t>
        </is>
      </c>
    </row>
    <row r="2432">
      <c r="A2432" t="n">
        <v>2429</v>
      </c>
      <c r="B2432" t="n">
        <v/>
      </c>
      <c r="C2432" t="inlineStr">
        <is>
          <t>http://nl.dbpedia.org/resource/Eerste_Wereldoorlog</t>
        </is>
      </c>
      <c r="D2432" t="n">
        <v/>
      </c>
      <c r="E2432" t="n">
        <v/>
      </c>
      <c r="F2432" t="n">
        <v/>
      </c>
      <c r="G2432" t="n">
        <v/>
      </c>
      <c r="H2432" t="inlineStr">
        <is>
          <t>http://nl.dbpedia.org/resource/Eerste_Wereldoorlog</t>
        </is>
      </c>
      <c r="I2432" t="n">
        <v/>
      </c>
      <c r="J2432" t="n">
        <v/>
      </c>
      <c r="K2432" t="inlineStr">
        <is>
          <t>http://nl.dbpedia.org/resource/Eerste_Wereldoorlog</t>
        </is>
      </c>
      <c r="L2432" t="inlineStr">
        <is>
          <t>http://nl.dbpedia.org/resource/Eerste_Wereldoorlog</t>
        </is>
      </c>
    </row>
    <row r="2433">
      <c r="A2433" t="n">
        <v>2430</v>
      </c>
      <c r="B2433" t="n">
        <v/>
      </c>
      <c r="C2433" t="inlineStr">
        <is>
          <t>http://nn.dbpedia.org/resource/Den_fyrste_verdskrigen</t>
        </is>
      </c>
      <c r="D2433" t="n">
        <v/>
      </c>
      <c r="E2433" t="n">
        <v/>
      </c>
      <c r="F2433" t="n">
        <v/>
      </c>
      <c r="G2433" t="n">
        <v/>
      </c>
      <c r="H2433" t="inlineStr">
        <is>
          <t>http://nn.dbpedia.org/resource/Den_fyrste_verdskrigen</t>
        </is>
      </c>
      <c r="I2433" t="n">
        <v/>
      </c>
      <c r="J2433" t="n">
        <v/>
      </c>
      <c r="K2433" t="n">
        <v/>
      </c>
      <c r="L2433" t="inlineStr">
        <is>
          <t>http://nn.dbpedia.org/resource/Den_fyrste_verdskrigen</t>
        </is>
      </c>
    </row>
    <row r="2434">
      <c r="A2434" t="n">
        <v>2431</v>
      </c>
      <c r="B2434" t="n">
        <v/>
      </c>
      <c r="C2434" t="inlineStr">
        <is>
          <t>http://no.dbpedia.org/resource/Første_verdenskrig</t>
        </is>
      </c>
      <c r="D2434" t="n">
        <v/>
      </c>
      <c r="E2434" t="n">
        <v/>
      </c>
      <c r="F2434" t="n">
        <v/>
      </c>
      <c r="G2434" t="n">
        <v/>
      </c>
      <c r="H2434" t="inlineStr">
        <is>
          <t>http://no.dbpedia.org/resource/Første_verdenskrig</t>
        </is>
      </c>
      <c r="I2434" t="n">
        <v/>
      </c>
      <c r="J2434" t="n">
        <v/>
      </c>
      <c r="K2434" t="n">
        <v/>
      </c>
      <c r="L2434" t="inlineStr">
        <is>
          <t>http://no.dbpedia.org/resource/Første_verdenskrig</t>
        </is>
      </c>
    </row>
    <row r="2435">
      <c r="A2435" t="n">
        <v>2432</v>
      </c>
      <c r="B2435" t="n">
        <v/>
      </c>
      <c r="C2435" t="inlineStr">
        <is>
          <t>http://oc.dbpedia.org/resource/Primièra_Guèrra_Mondiala</t>
        </is>
      </c>
      <c r="D2435" t="n">
        <v/>
      </c>
      <c r="E2435" t="n">
        <v/>
      </c>
      <c r="F2435" t="n">
        <v/>
      </c>
      <c r="G2435" t="n">
        <v/>
      </c>
      <c r="H2435" t="inlineStr">
        <is>
          <t>http://oc.dbpedia.org/resource/Primièra_Guèrra_Mondiala</t>
        </is>
      </c>
      <c r="I2435" t="n">
        <v/>
      </c>
      <c r="J2435" t="n">
        <v/>
      </c>
      <c r="K2435" t="n">
        <v/>
      </c>
      <c r="L2435" t="inlineStr">
        <is>
          <t>http://oc.dbpedia.org/resource/Primièra_Guèrra_Mondiala</t>
        </is>
      </c>
    </row>
    <row r="2436">
      <c r="A2436" t="n">
        <v>2433</v>
      </c>
      <c r="B2436" t="n">
        <v/>
      </c>
      <c r="C2436" t="inlineStr">
        <is>
          <t>http://or.dbpedia.org/resource/ପ୍ରଥମ_ବିଶ୍ୱଯୁଦ୍ଧ</t>
        </is>
      </c>
      <c r="D2436" t="n">
        <v/>
      </c>
      <c r="E2436" t="n">
        <v/>
      </c>
      <c r="F2436" t="n">
        <v/>
      </c>
      <c r="G2436" t="n">
        <v/>
      </c>
      <c r="H2436" t="inlineStr">
        <is>
          <t>http://or.dbpedia.org/resource/ପ୍ରଥମ_ବିଶ୍ୱଯୁଦ୍ଧ</t>
        </is>
      </c>
      <c r="I2436" t="n">
        <v/>
      </c>
      <c r="J2436" t="n">
        <v/>
      </c>
      <c r="K2436" t="n">
        <v/>
      </c>
      <c r="L2436" t="n">
        <v/>
      </c>
    </row>
    <row r="2437">
      <c r="A2437" t="n">
        <v>2434</v>
      </c>
      <c r="B2437" t="n">
        <v/>
      </c>
      <c r="C2437" t="inlineStr">
        <is>
          <t>http://os.dbpedia.org/resource/Фыццаг_дунеон_хæст</t>
        </is>
      </c>
      <c r="D2437" t="n">
        <v/>
      </c>
      <c r="E2437" t="n">
        <v/>
      </c>
      <c r="F2437" t="n">
        <v/>
      </c>
      <c r="G2437" t="n">
        <v/>
      </c>
      <c r="H2437" t="inlineStr">
        <is>
          <t>http://os.dbpedia.org/resource/Фыццаг_дунеон_хæст</t>
        </is>
      </c>
      <c r="I2437" t="n">
        <v/>
      </c>
      <c r="J2437" t="n">
        <v/>
      </c>
      <c r="K2437" t="n">
        <v/>
      </c>
      <c r="L2437" t="n">
        <v/>
      </c>
    </row>
    <row r="2438">
      <c r="A2438" t="n">
        <v>2435</v>
      </c>
      <c r="B2438" t="n">
        <v/>
      </c>
      <c r="C2438" t="inlineStr">
        <is>
          <t>http://pa.dbpedia.org/resource/ਪਹਿਲੀ_ਸੰਸਾਰ_ਜੰਗ</t>
        </is>
      </c>
      <c r="D2438" t="n">
        <v/>
      </c>
      <c r="E2438" t="n">
        <v/>
      </c>
      <c r="F2438" t="n">
        <v/>
      </c>
      <c r="G2438" t="n">
        <v/>
      </c>
      <c r="H2438" t="inlineStr">
        <is>
          <t>http://pa.dbpedia.org/resource/ਪਹਿਲੀ_ਸੰਸਾਰ_ਜੰਗ</t>
        </is>
      </c>
      <c r="I2438" t="n">
        <v/>
      </c>
      <c r="J2438" t="n">
        <v/>
      </c>
      <c r="K2438" t="n">
        <v/>
      </c>
      <c r="L2438" t="n">
        <v/>
      </c>
    </row>
    <row r="2439">
      <c r="A2439" t="n">
        <v>2436</v>
      </c>
      <c r="B2439" t="n">
        <v/>
      </c>
      <c r="C2439" t="inlineStr">
        <is>
          <t>http://pl.dbpedia.org/resource/I_wojna_światowa</t>
        </is>
      </c>
      <c r="D2439" t="n">
        <v/>
      </c>
      <c r="E2439" t="n">
        <v/>
      </c>
      <c r="F2439" t="n">
        <v/>
      </c>
      <c r="G2439" t="n">
        <v/>
      </c>
      <c r="H2439" t="inlineStr">
        <is>
          <t>http://pl.dbpedia.org/resource/I_wojna_światowa</t>
        </is>
      </c>
      <c r="I2439" t="n">
        <v/>
      </c>
      <c r="J2439" t="n">
        <v/>
      </c>
      <c r="K2439" t="inlineStr">
        <is>
          <t>http://pl.dbpedia.org/resource/I_wojna_światowa</t>
        </is>
      </c>
      <c r="L2439" t="inlineStr">
        <is>
          <t>http://pl.dbpedia.org/resource/I_wojna_światowa</t>
        </is>
      </c>
    </row>
    <row r="2440">
      <c r="A2440" t="n">
        <v>2437</v>
      </c>
      <c r="B2440" t="n">
        <v/>
      </c>
      <c r="C2440" t="inlineStr">
        <is>
          <t>http://pms.dbpedia.org/resource/Prima_guèra_mondial</t>
        </is>
      </c>
      <c r="D2440" t="n">
        <v/>
      </c>
      <c r="E2440" t="n">
        <v/>
      </c>
      <c r="F2440" t="n">
        <v/>
      </c>
      <c r="G2440" t="n">
        <v/>
      </c>
      <c r="H2440" t="inlineStr">
        <is>
          <t>http://pms.dbpedia.org/resource/Prima_guèra_mondial</t>
        </is>
      </c>
      <c r="I2440" t="n">
        <v/>
      </c>
      <c r="J2440" t="n">
        <v/>
      </c>
      <c r="K2440" t="n">
        <v/>
      </c>
      <c r="L2440" t="inlineStr">
        <is>
          <t>http://pms.dbpedia.org/resource/Prima_guèra_mondial</t>
        </is>
      </c>
    </row>
    <row r="2441">
      <c r="A2441" t="n">
        <v>2438</v>
      </c>
      <c r="B2441" t="n">
        <v/>
      </c>
      <c r="C2441" t="inlineStr">
        <is>
          <t>http://pnb.dbpedia.org/resource/پہلی_وڈی_لڑائی</t>
        </is>
      </c>
      <c r="D2441" t="n">
        <v/>
      </c>
      <c r="E2441" t="n">
        <v/>
      </c>
      <c r="F2441" t="n">
        <v/>
      </c>
      <c r="G2441" t="n">
        <v/>
      </c>
      <c r="H2441" t="inlineStr">
        <is>
          <t>http://pnb.dbpedia.org/resource/پہلی_وڈی_لڑائی</t>
        </is>
      </c>
      <c r="I2441" t="n">
        <v/>
      </c>
      <c r="J2441" t="n">
        <v/>
      </c>
      <c r="K2441" t="n">
        <v/>
      </c>
      <c r="L2441" t="inlineStr">
        <is>
          <t>http://pnb.dbpedia.org/resource/پہلی_وڈی_لڑائی</t>
        </is>
      </c>
    </row>
    <row r="2442">
      <c r="A2442" t="n">
        <v>2439</v>
      </c>
      <c r="B2442" t="n">
        <v/>
      </c>
      <c r="C2442" t="inlineStr">
        <is>
          <t>http://pt.dbpedia.org/resource/Primeira_Guerra_Mundial</t>
        </is>
      </c>
      <c r="D2442" t="n">
        <v/>
      </c>
      <c r="E2442" t="n">
        <v/>
      </c>
      <c r="F2442" t="n">
        <v/>
      </c>
      <c r="G2442" t="n">
        <v/>
      </c>
      <c r="H2442" t="inlineStr">
        <is>
          <t>http://pt.dbpedia.org/resource/Primeira_Guerra_Mundial</t>
        </is>
      </c>
      <c r="I2442" t="n">
        <v/>
      </c>
      <c r="J2442" t="n">
        <v/>
      </c>
      <c r="K2442" t="inlineStr">
        <is>
          <t>http://pt.dbpedia.org/resource/Primeira_Guerra_Mundial</t>
        </is>
      </c>
      <c r="L2442" t="inlineStr">
        <is>
          <t>http://pt.dbpedia.org/resource/Primeira_Guerra_Mundial</t>
        </is>
      </c>
    </row>
    <row r="2443">
      <c r="A2443" t="n">
        <v>2440</v>
      </c>
      <c r="B2443" t="n">
        <v/>
      </c>
      <c r="C2443" t="inlineStr">
        <is>
          <t>http://qu.dbpedia.org/resource/Huk_ñiqin_pachantin_maqanakuy</t>
        </is>
      </c>
      <c r="D2443" t="n">
        <v/>
      </c>
      <c r="E2443" t="n">
        <v/>
      </c>
      <c r="F2443" t="n">
        <v/>
      </c>
      <c r="G2443" t="n">
        <v/>
      </c>
      <c r="H2443" t="inlineStr">
        <is>
          <t>http://qu.dbpedia.org/resource/Huk_ñiqin_pachantin_maqanakuy</t>
        </is>
      </c>
      <c r="I2443" t="n">
        <v/>
      </c>
      <c r="J2443" t="n">
        <v/>
      </c>
      <c r="K2443" t="n">
        <v/>
      </c>
      <c r="L2443" t="inlineStr">
        <is>
          <t>http://qu.dbpedia.org/resource/Huk_ñiqin_pachantin_maqanakuy</t>
        </is>
      </c>
    </row>
    <row r="2444">
      <c r="A2444" t="n">
        <v>2441</v>
      </c>
      <c r="B2444" t="n">
        <v/>
      </c>
      <c r="C2444" t="inlineStr">
        <is>
          <t>http://rdf.freebase.com/ns/m.0cm2xh</t>
        </is>
      </c>
      <c r="D2444" t="n">
        <v/>
      </c>
      <c r="E2444" t="n">
        <v/>
      </c>
      <c r="F2444" t="n">
        <v/>
      </c>
      <c r="G2444" t="n">
        <v/>
      </c>
      <c r="H2444" t="inlineStr">
        <is>
          <t>http://rdf.freebase.com/ns/m.0cm2xh</t>
        </is>
      </c>
      <c r="I2444" t="n">
        <v/>
      </c>
      <c r="J2444" t="n">
        <v/>
      </c>
      <c r="K2444" t="inlineStr">
        <is>
          <t>http://rdf.freebase.com/ns/m.0cm2xh</t>
        </is>
      </c>
      <c r="L2444" t="inlineStr">
        <is>
          <t>http://rdf.freebase.com/ns/m.0cm2xh</t>
        </is>
      </c>
    </row>
    <row r="2445">
      <c r="A2445" t="n">
        <v>2442</v>
      </c>
      <c r="B2445" t="n">
        <v/>
      </c>
      <c r="C2445" t="inlineStr">
        <is>
          <t>http://ro.dbpedia.org/resource/Primul_Război_Mondial</t>
        </is>
      </c>
      <c r="D2445" t="n">
        <v/>
      </c>
      <c r="E2445" t="n">
        <v/>
      </c>
      <c r="F2445" t="n">
        <v/>
      </c>
      <c r="G2445" t="n">
        <v/>
      </c>
      <c r="H2445" t="inlineStr">
        <is>
          <t>http://ro.dbpedia.org/resource/Primul_Război_Mondial</t>
        </is>
      </c>
      <c r="I2445" t="n">
        <v/>
      </c>
      <c r="J2445" t="n">
        <v/>
      </c>
      <c r="K2445" t="n">
        <v/>
      </c>
      <c r="L2445" t="inlineStr">
        <is>
          <t>http://ro.dbpedia.org/resource/Primul_Război_Mondial</t>
        </is>
      </c>
    </row>
    <row r="2446">
      <c r="A2446" t="n">
        <v>2443</v>
      </c>
      <c r="B2446" t="n">
        <v/>
      </c>
      <c r="C2446" t="inlineStr">
        <is>
          <t>http://ru.dbpedia.org/resource/Первая_мировая_война</t>
        </is>
      </c>
      <c r="D2446" t="n">
        <v/>
      </c>
      <c r="E2446" t="n">
        <v/>
      </c>
      <c r="F2446" t="n">
        <v/>
      </c>
      <c r="G2446" t="n">
        <v/>
      </c>
      <c r="H2446" t="inlineStr">
        <is>
          <t>http://ru.dbpedia.org/resource/Первая_мировая_война</t>
        </is>
      </c>
      <c r="I2446" t="n">
        <v/>
      </c>
      <c r="J2446" t="n">
        <v/>
      </c>
      <c r="K2446" t="n">
        <v/>
      </c>
      <c r="L2446" t="inlineStr">
        <is>
          <t>http://ru.dbpedia.org/resource/Первая_мировая_война</t>
        </is>
      </c>
    </row>
    <row r="2447">
      <c r="A2447" t="n">
        <v>2444</v>
      </c>
      <c r="B2447" t="n">
        <v/>
      </c>
      <c r="C2447" t="inlineStr">
        <is>
          <t>http://sah.dbpedia.org/resource/Аан_дойду_бастакы_сэриитэ</t>
        </is>
      </c>
      <c r="D2447" t="n">
        <v/>
      </c>
      <c r="E2447" t="n">
        <v/>
      </c>
      <c r="F2447" t="n">
        <v/>
      </c>
      <c r="G2447" t="n">
        <v/>
      </c>
      <c r="H2447" t="inlineStr">
        <is>
          <t>http://sah.dbpedia.org/resource/Аан_дойду_бастакы_сэриитэ</t>
        </is>
      </c>
      <c r="I2447" t="n">
        <v/>
      </c>
      <c r="J2447" t="n">
        <v/>
      </c>
      <c r="K2447" t="n">
        <v/>
      </c>
      <c r="L2447" t="inlineStr">
        <is>
          <t>http://sah.dbpedia.org/resource/Аан_дойду_бастакы_сэриитэ</t>
        </is>
      </c>
    </row>
    <row r="2448">
      <c r="A2448" t="n">
        <v>2445</v>
      </c>
      <c r="B2448" t="n">
        <v/>
      </c>
      <c r="C2448" t="inlineStr">
        <is>
          <t>http://scn.dbpedia.org/resource/Prima_guerra_munniali</t>
        </is>
      </c>
      <c r="D2448" t="n">
        <v/>
      </c>
      <c r="E2448" t="n">
        <v/>
      </c>
      <c r="F2448" t="n">
        <v/>
      </c>
      <c r="G2448" t="n">
        <v/>
      </c>
      <c r="H2448" t="inlineStr">
        <is>
          <t>http://scn.dbpedia.org/resource/Prima_guerra_munniali</t>
        </is>
      </c>
      <c r="I2448" t="n">
        <v/>
      </c>
      <c r="J2448" t="n">
        <v/>
      </c>
      <c r="K2448" t="n">
        <v/>
      </c>
      <c r="L2448" t="inlineStr">
        <is>
          <t>http://scn.dbpedia.org/resource/Prima_guerra_munniali</t>
        </is>
      </c>
    </row>
    <row r="2449">
      <c r="A2449" t="n">
        <v>2446</v>
      </c>
      <c r="B2449" t="n">
        <v/>
      </c>
      <c r="C2449" t="inlineStr">
        <is>
          <t>http://sco.dbpedia.org/resource/Warld_War_I</t>
        </is>
      </c>
      <c r="D2449" t="n">
        <v/>
      </c>
      <c r="E2449" t="n">
        <v/>
      </c>
      <c r="F2449" t="n">
        <v/>
      </c>
      <c r="G2449" t="n">
        <v/>
      </c>
      <c r="H2449" t="inlineStr">
        <is>
          <t>http://sco.dbpedia.org/resource/Warld_War_I</t>
        </is>
      </c>
      <c r="I2449" t="n">
        <v/>
      </c>
      <c r="J2449" t="n">
        <v/>
      </c>
      <c r="K2449" t="n">
        <v/>
      </c>
      <c r="L2449" t="inlineStr">
        <is>
          <t>http://sco.dbpedia.org/resource/Warld_War_I</t>
        </is>
      </c>
    </row>
    <row r="2450">
      <c r="A2450" t="n">
        <v>2447</v>
      </c>
      <c r="B2450" t="n">
        <v/>
      </c>
      <c r="C2450" t="inlineStr">
        <is>
          <t>http://sh.dbpedia.org/resource/Prvi_svjetski_rat</t>
        </is>
      </c>
      <c r="D2450" t="n">
        <v/>
      </c>
      <c r="E2450" t="n">
        <v/>
      </c>
      <c r="F2450" t="n">
        <v/>
      </c>
      <c r="G2450" t="n">
        <v/>
      </c>
      <c r="H2450" t="inlineStr">
        <is>
          <t>http://sh.dbpedia.org/resource/Prvi_svjetski_rat</t>
        </is>
      </c>
      <c r="I2450" t="n">
        <v/>
      </c>
      <c r="J2450" t="n">
        <v/>
      </c>
      <c r="K2450" t="n">
        <v/>
      </c>
      <c r="L2450" t="inlineStr">
        <is>
          <t>http://sh.dbpedia.org/resource/Prvi_svjetski_rat</t>
        </is>
      </c>
    </row>
    <row r="2451">
      <c r="A2451" t="n">
        <v>2448</v>
      </c>
      <c r="B2451" t="n">
        <v/>
      </c>
      <c r="C2451" t="inlineStr">
        <is>
          <t>http://si.dbpedia.org/resource/පළමුවන_ලෝක_යුද්ධය</t>
        </is>
      </c>
      <c r="D2451" t="n">
        <v/>
      </c>
      <c r="E2451" t="n">
        <v/>
      </c>
      <c r="F2451" t="n">
        <v/>
      </c>
      <c r="G2451" t="n">
        <v/>
      </c>
      <c r="H2451" t="inlineStr">
        <is>
          <t>http://si.dbpedia.org/resource/පළමුවන_ලෝක_යුද්ධය</t>
        </is>
      </c>
      <c r="I2451" t="n">
        <v/>
      </c>
      <c r="J2451" t="n">
        <v/>
      </c>
      <c r="K2451" t="n">
        <v/>
      </c>
      <c r="L2451" t="inlineStr">
        <is>
          <t>http://si.dbpedia.org/resource/පළමුවන_ලෝක_යුද්ධය</t>
        </is>
      </c>
    </row>
    <row r="2452">
      <c r="A2452" t="n">
        <v>2449</v>
      </c>
      <c r="B2452" t="n">
        <v/>
      </c>
      <c r="C2452" t="inlineStr">
        <is>
          <t>http://simple.dbpedia.org/resource/World_War_I</t>
        </is>
      </c>
      <c r="D2452" t="n">
        <v/>
      </c>
      <c r="E2452" t="n">
        <v/>
      </c>
      <c r="F2452" t="n">
        <v/>
      </c>
      <c r="G2452" t="n">
        <v/>
      </c>
      <c r="H2452" t="inlineStr">
        <is>
          <t>http://simple.dbpedia.org/resource/World_War_I</t>
        </is>
      </c>
      <c r="I2452" t="n">
        <v/>
      </c>
      <c r="J2452" t="n">
        <v/>
      </c>
      <c r="K2452" t="n">
        <v/>
      </c>
      <c r="L2452" t="inlineStr">
        <is>
          <t>http://simple.dbpedia.org/resource/World_War_I</t>
        </is>
      </c>
    </row>
    <row r="2453">
      <c r="A2453" t="n">
        <v>2450</v>
      </c>
      <c r="B2453" t="n">
        <v/>
      </c>
      <c r="C2453" t="inlineStr">
        <is>
          <t>http://sk.dbpedia.org/resource/Prvá_svetová_vojna</t>
        </is>
      </c>
      <c r="D2453" t="n">
        <v/>
      </c>
      <c r="E2453" t="n">
        <v/>
      </c>
      <c r="F2453" t="n">
        <v/>
      </c>
      <c r="G2453" t="n">
        <v/>
      </c>
      <c r="H2453" t="inlineStr">
        <is>
          <t>http://sk.dbpedia.org/resource/Prvá_svetová_vojna</t>
        </is>
      </c>
      <c r="I2453" t="n">
        <v/>
      </c>
      <c r="J2453" t="n">
        <v/>
      </c>
      <c r="K2453" t="n">
        <v/>
      </c>
      <c r="L2453" t="inlineStr">
        <is>
          <t>http://sk.dbpedia.org/resource/Prvá_svetová_vojna</t>
        </is>
      </c>
    </row>
    <row r="2454">
      <c r="A2454" t="n">
        <v>2451</v>
      </c>
      <c r="B2454" t="n">
        <v/>
      </c>
      <c r="C2454" t="inlineStr">
        <is>
          <t>http://sl.dbpedia.org/resource/Prva_svetovna_vojna</t>
        </is>
      </c>
      <c r="D2454" t="n">
        <v/>
      </c>
      <c r="E2454" t="n">
        <v/>
      </c>
      <c r="F2454" t="n">
        <v/>
      </c>
      <c r="G2454" t="n">
        <v/>
      </c>
      <c r="H2454" t="inlineStr">
        <is>
          <t>http://sl.dbpedia.org/resource/Prva_svetovna_vojna</t>
        </is>
      </c>
      <c r="I2454" t="n">
        <v/>
      </c>
      <c r="J2454" t="n">
        <v/>
      </c>
      <c r="K2454" t="n">
        <v/>
      </c>
      <c r="L2454" t="inlineStr">
        <is>
          <t>http://sl.dbpedia.org/resource/Prva_svetovna_vojna</t>
        </is>
      </c>
    </row>
    <row r="2455">
      <c r="A2455" t="n">
        <v>2452</v>
      </c>
      <c r="B2455" t="n">
        <v/>
      </c>
      <c r="C2455" t="inlineStr">
        <is>
          <t>http://sq.dbpedia.org/resource/Lufta_e_Parë_Botërore</t>
        </is>
      </c>
      <c r="D2455" t="n">
        <v/>
      </c>
      <c r="E2455" t="n">
        <v/>
      </c>
      <c r="F2455" t="n">
        <v/>
      </c>
      <c r="G2455" t="n">
        <v/>
      </c>
      <c r="H2455" t="inlineStr">
        <is>
          <t>http://sq.dbpedia.org/resource/Lufta_e_Parë_Botërore</t>
        </is>
      </c>
      <c r="I2455" t="n">
        <v/>
      </c>
      <c r="J2455" t="n">
        <v/>
      </c>
      <c r="K2455" t="n">
        <v/>
      </c>
      <c r="L2455" t="inlineStr">
        <is>
          <t>http://sq.dbpedia.org/resource/Lufta_e_Parë_Botërore</t>
        </is>
      </c>
    </row>
    <row r="2456">
      <c r="A2456" t="n">
        <v>2453</v>
      </c>
      <c r="B2456" t="n">
        <v/>
      </c>
      <c r="C2456" t="inlineStr">
        <is>
          <t>http://sr.dbpedia.org/resource/Први_светски_рат</t>
        </is>
      </c>
      <c r="D2456" t="n">
        <v/>
      </c>
      <c r="E2456" t="n">
        <v/>
      </c>
      <c r="F2456" t="n">
        <v/>
      </c>
      <c r="G2456" t="n">
        <v/>
      </c>
      <c r="H2456" t="inlineStr">
        <is>
          <t>http://sr.dbpedia.org/resource/Први_светски_рат</t>
        </is>
      </c>
      <c r="I2456" t="n">
        <v/>
      </c>
      <c r="J2456" t="n">
        <v/>
      </c>
      <c r="K2456" t="n">
        <v/>
      </c>
      <c r="L2456" t="inlineStr">
        <is>
          <t>http://sr.dbpedia.org/resource/Први_светски_рат</t>
        </is>
      </c>
    </row>
    <row r="2457">
      <c r="A2457" t="n">
        <v>2454</v>
      </c>
      <c r="B2457" t="n">
        <v/>
      </c>
      <c r="C2457" t="inlineStr">
        <is>
          <t>http://su.dbpedia.org/resource/Perang_Dunya_I</t>
        </is>
      </c>
      <c r="D2457" t="n">
        <v/>
      </c>
      <c r="E2457" t="n">
        <v/>
      </c>
      <c r="F2457" t="n">
        <v/>
      </c>
      <c r="G2457" t="n">
        <v/>
      </c>
      <c r="H2457" t="inlineStr">
        <is>
          <t>http://su.dbpedia.org/resource/Perang_Dunya_I</t>
        </is>
      </c>
      <c r="I2457" t="n">
        <v/>
      </c>
      <c r="J2457" t="n">
        <v/>
      </c>
      <c r="K2457" t="n">
        <v/>
      </c>
      <c r="L2457" t="inlineStr">
        <is>
          <t>http://su.dbpedia.org/resource/Perang_Dunya_I</t>
        </is>
      </c>
    </row>
    <row r="2458">
      <c r="A2458" t="n">
        <v>2455</v>
      </c>
      <c r="B2458" t="n">
        <v/>
      </c>
      <c r="C2458" t="inlineStr">
        <is>
          <t>http://sv.dbpedia.org/resource/Första_världskriget</t>
        </is>
      </c>
      <c r="D2458" t="n">
        <v/>
      </c>
      <c r="E2458" t="n">
        <v/>
      </c>
      <c r="F2458" t="n">
        <v/>
      </c>
      <c r="G2458" t="n">
        <v/>
      </c>
      <c r="H2458" t="inlineStr">
        <is>
          <t>http://sv.dbpedia.org/resource/Första_världskriget</t>
        </is>
      </c>
      <c r="I2458" t="n">
        <v/>
      </c>
      <c r="J2458" t="n">
        <v/>
      </c>
      <c r="K2458" t="n">
        <v/>
      </c>
      <c r="L2458" t="inlineStr">
        <is>
          <t>http://sv.dbpedia.org/resource/Första_världskriget</t>
        </is>
      </c>
    </row>
    <row r="2459">
      <c r="A2459" t="n">
        <v>2456</v>
      </c>
      <c r="B2459" t="n">
        <v/>
      </c>
      <c r="C2459" t="inlineStr">
        <is>
          <t>http://sw.dbpedia.org/resource/Vita_Kuu_ya_Kwanza_ya_Dunia</t>
        </is>
      </c>
      <c r="D2459" t="n">
        <v/>
      </c>
      <c r="E2459" t="n">
        <v/>
      </c>
      <c r="F2459" t="n">
        <v/>
      </c>
      <c r="G2459" t="n">
        <v/>
      </c>
      <c r="H2459" t="inlineStr">
        <is>
          <t>http://sw.dbpedia.org/resource/Vita_Kuu_ya_Kwanza_ya_Dunia</t>
        </is>
      </c>
      <c r="I2459" t="n">
        <v/>
      </c>
      <c r="J2459" t="n">
        <v/>
      </c>
      <c r="K2459" t="n">
        <v/>
      </c>
      <c r="L2459" t="inlineStr">
        <is>
          <t>http://sw.dbpedia.org/resource/Vita_Kuu_ya_Kwanza_ya_Dunia</t>
        </is>
      </c>
    </row>
    <row r="2460">
      <c r="A2460" t="n">
        <v>2457</v>
      </c>
      <c r="B2460" t="n">
        <v/>
      </c>
      <c r="C2460" t="inlineStr">
        <is>
          <t>http://ta.dbpedia.org/resource/முதலாம்_உலகப்_போர்</t>
        </is>
      </c>
      <c r="D2460" t="n">
        <v/>
      </c>
      <c r="E2460" t="n">
        <v/>
      </c>
      <c r="F2460" t="n">
        <v/>
      </c>
      <c r="G2460" t="n">
        <v/>
      </c>
      <c r="H2460" t="inlineStr">
        <is>
          <t>http://ta.dbpedia.org/resource/முதலாம்_உலகப்_போர்</t>
        </is>
      </c>
      <c r="I2460" t="n">
        <v/>
      </c>
      <c r="J2460" t="n">
        <v/>
      </c>
      <c r="K2460" t="n">
        <v/>
      </c>
      <c r="L2460" t="n">
        <v/>
      </c>
    </row>
    <row r="2461">
      <c r="A2461" t="n">
        <v>2458</v>
      </c>
      <c r="B2461" t="n">
        <v/>
      </c>
      <c r="C2461" t="inlineStr">
        <is>
          <t>http://te.dbpedia.org/resource/మొదటి_ప్రపంచ_యుద్ధం</t>
        </is>
      </c>
      <c r="D2461" t="n">
        <v/>
      </c>
      <c r="E2461" t="n">
        <v/>
      </c>
      <c r="F2461" t="n">
        <v/>
      </c>
      <c r="G2461" t="n">
        <v/>
      </c>
      <c r="H2461" t="inlineStr">
        <is>
          <t>http://te.dbpedia.org/resource/మొదటి_ప్రపంచ_యుద్ధం</t>
        </is>
      </c>
      <c r="I2461" t="n">
        <v/>
      </c>
      <c r="J2461" t="n">
        <v/>
      </c>
      <c r="K2461" t="n">
        <v/>
      </c>
      <c r="L2461" t="inlineStr">
        <is>
          <t>http://te.dbpedia.org/resource/మొదటి_ప్రపంచ_యుద్ధం</t>
        </is>
      </c>
    </row>
    <row r="2462">
      <c r="A2462" t="n">
        <v>2459</v>
      </c>
      <c r="B2462" t="n">
        <v/>
      </c>
      <c r="C2462" t="inlineStr">
        <is>
          <t>http://tg.dbpedia.org/resource/Ҷанги_ҷаҳонии_якум</t>
        </is>
      </c>
      <c r="D2462" t="n">
        <v/>
      </c>
      <c r="E2462" t="n">
        <v/>
      </c>
      <c r="F2462" t="n">
        <v/>
      </c>
      <c r="G2462" t="n">
        <v/>
      </c>
      <c r="H2462" t="inlineStr">
        <is>
          <t>http://tg.dbpedia.org/resource/Ҷанги_ҷаҳонии_якум</t>
        </is>
      </c>
      <c r="I2462" t="n">
        <v/>
      </c>
      <c r="J2462" t="n">
        <v/>
      </c>
      <c r="K2462" t="n">
        <v/>
      </c>
      <c r="L2462" t="n">
        <v/>
      </c>
    </row>
    <row r="2463">
      <c r="A2463" t="n">
        <v>2460</v>
      </c>
      <c r="B2463" t="n">
        <v/>
      </c>
      <c r="C2463" t="inlineStr">
        <is>
          <t>http://th.dbpedia.org/resource/สงครามโลกครั้งที่หนึ่ง</t>
        </is>
      </c>
      <c r="D2463" t="n">
        <v/>
      </c>
      <c r="E2463" t="n">
        <v/>
      </c>
      <c r="F2463" t="n">
        <v/>
      </c>
      <c r="G2463" t="n">
        <v/>
      </c>
      <c r="H2463" t="inlineStr">
        <is>
          <t>http://th.dbpedia.org/resource/สงครามโลกครั้งที่หนึ่ง</t>
        </is>
      </c>
      <c r="I2463" t="n">
        <v/>
      </c>
      <c r="J2463" t="n">
        <v/>
      </c>
      <c r="K2463" t="n">
        <v/>
      </c>
      <c r="L2463" t="inlineStr">
        <is>
          <t>http://th.dbpedia.org/resource/สงครามโลกครั้งที่หนึ่ง</t>
        </is>
      </c>
    </row>
    <row r="2464">
      <c r="A2464" t="n">
        <v>2461</v>
      </c>
      <c r="B2464" t="n">
        <v/>
      </c>
      <c r="C2464" t="inlineStr">
        <is>
          <t>http://tl.dbpedia.org/resource/Unang_Digmaang_Pandaigdig</t>
        </is>
      </c>
      <c r="D2464" t="n">
        <v/>
      </c>
      <c r="E2464" t="n">
        <v/>
      </c>
      <c r="F2464" t="n">
        <v/>
      </c>
      <c r="G2464" t="n">
        <v/>
      </c>
      <c r="H2464" t="inlineStr">
        <is>
          <t>http://tl.dbpedia.org/resource/Unang_Digmaang_Pandaigdig</t>
        </is>
      </c>
      <c r="I2464" t="n">
        <v/>
      </c>
      <c r="J2464" t="n">
        <v/>
      </c>
      <c r="K2464" t="n">
        <v/>
      </c>
      <c r="L2464" t="inlineStr">
        <is>
          <t>http://tl.dbpedia.org/resource/Unang_Digmaang_Pandaigdig</t>
        </is>
      </c>
    </row>
    <row r="2465">
      <c r="A2465" t="n">
        <v>2462</v>
      </c>
      <c r="B2465" t="n">
        <v/>
      </c>
      <c r="C2465" t="inlineStr">
        <is>
          <t>http://tr.dbpedia.org/resource/I._Dünya_Savaşı</t>
        </is>
      </c>
      <c r="D2465" t="n">
        <v/>
      </c>
      <c r="E2465" t="n">
        <v/>
      </c>
      <c r="F2465" t="n">
        <v/>
      </c>
      <c r="G2465" t="n">
        <v/>
      </c>
      <c r="H2465" t="inlineStr">
        <is>
          <t>http://tr.dbpedia.org/resource/I._Dünya_Savaşı</t>
        </is>
      </c>
      <c r="I2465" t="n">
        <v/>
      </c>
      <c r="J2465" t="n">
        <v/>
      </c>
      <c r="K2465" t="n">
        <v/>
      </c>
      <c r="L2465" t="inlineStr">
        <is>
          <t>http://tr.dbpedia.org/resource/I._Dünya_Savaşı</t>
        </is>
      </c>
    </row>
    <row r="2466">
      <c r="A2466" t="n">
        <v>2463</v>
      </c>
      <c r="B2466" t="n">
        <v/>
      </c>
      <c r="C2466" t="inlineStr">
        <is>
          <t>http://tt.dbpedia.org/resource/Беренче_бөтендөнья_сугышы</t>
        </is>
      </c>
      <c r="D2466" t="n">
        <v/>
      </c>
      <c r="E2466" t="n">
        <v/>
      </c>
      <c r="F2466" t="n">
        <v/>
      </c>
      <c r="G2466" t="n">
        <v/>
      </c>
      <c r="H2466" t="inlineStr">
        <is>
          <t>http://tt.dbpedia.org/resource/Беренче_бөтендөнья_сугышы</t>
        </is>
      </c>
      <c r="I2466" t="n">
        <v/>
      </c>
      <c r="J2466" t="n">
        <v/>
      </c>
      <c r="K2466" t="n">
        <v/>
      </c>
      <c r="L2466" t="inlineStr">
        <is>
          <t>http://tt.dbpedia.org/resource/Беренче_бөтендөнья_сугышы</t>
        </is>
      </c>
    </row>
    <row r="2467">
      <c r="A2467" t="n">
        <v>2464</v>
      </c>
      <c r="B2467" t="n">
        <v/>
      </c>
      <c r="C2467" t="inlineStr">
        <is>
          <t>http://uk.dbpedia.org/resource/Перша_світова_війна</t>
        </is>
      </c>
      <c r="D2467" t="n">
        <v/>
      </c>
      <c r="E2467" t="n">
        <v/>
      </c>
      <c r="F2467" t="n">
        <v/>
      </c>
      <c r="G2467" t="n">
        <v/>
      </c>
      <c r="H2467" t="inlineStr">
        <is>
          <t>http://uk.dbpedia.org/resource/Перша_світова_війна</t>
        </is>
      </c>
      <c r="I2467" t="n">
        <v/>
      </c>
      <c r="J2467" t="n">
        <v/>
      </c>
      <c r="K2467" t="n">
        <v/>
      </c>
      <c r="L2467" t="inlineStr">
        <is>
          <t>http://uk.dbpedia.org/resource/Перша_світова_війна</t>
        </is>
      </c>
    </row>
    <row r="2468">
      <c r="A2468" t="n">
        <v>2465</v>
      </c>
      <c r="B2468" t="n">
        <v/>
      </c>
      <c r="C2468" t="inlineStr">
        <is>
          <t>http://ur.dbpedia.org/resource/پہلی_جنگ_عظیم</t>
        </is>
      </c>
      <c r="D2468" t="n">
        <v/>
      </c>
      <c r="E2468" t="n">
        <v/>
      </c>
      <c r="F2468" t="n">
        <v/>
      </c>
      <c r="G2468" t="n">
        <v/>
      </c>
      <c r="H2468" t="inlineStr">
        <is>
          <t>http://ur.dbpedia.org/resource/پہلی_جنگ_عظیم</t>
        </is>
      </c>
      <c r="I2468" t="n">
        <v/>
      </c>
      <c r="J2468" t="n">
        <v/>
      </c>
      <c r="K2468" t="n">
        <v/>
      </c>
      <c r="L2468" t="inlineStr">
        <is>
          <t>http://ur.dbpedia.org/resource/پہلی_جنگ_عظیم</t>
        </is>
      </c>
    </row>
    <row r="2469">
      <c r="A2469" t="n">
        <v>2466</v>
      </c>
      <c r="B2469" t="n">
        <v/>
      </c>
      <c r="C2469" t="inlineStr">
        <is>
          <t>http://uz.dbpedia.org/resource/Birinchi_jahon_urushi</t>
        </is>
      </c>
      <c r="D2469" t="n">
        <v/>
      </c>
      <c r="E2469" t="n">
        <v/>
      </c>
      <c r="F2469" t="n">
        <v/>
      </c>
      <c r="G2469" t="n">
        <v/>
      </c>
      <c r="H2469" t="inlineStr">
        <is>
          <t>http://uz.dbpedia.org/resource/Birinchi_jahon_urushi</t>
        </is>
      </c>
      <c r="I2469" t="n">
        <v/>
      </c>
      <c r="J2469" t="n">
        <v/>
      </c>
      <c r="K2469" t="n">
        <v/>
      </c>
      <c r="L2469" t="inlineStr">
        <is>
          <t>http://uz.dbpedia.org/resource/Birinchi_jahon_urushi</t>
        </is>
      </c>
    </row>
    <row r="2470">
      <c r="A2470" t="n">
        <v>2467</v>
      </c>
      <c r="B2470" t="n">
        <v/>
      </c>
      <c r="C2470" t="inlineStr">
        <is>
          <t>http://vec.dbpedia.org/resource/Prima_guera_mondiałe</t>
        </is>
      </c>
      <c r="D2470" t="n">
        <v/>
      </c>
      <c r="E2470" t="n">
        <v/>
      </c>
      <c r="F2470" t="n">
        <v/>
      </c>
      <c r="G2470" t="n">
        <v/>
      </c>
      <c r="H2470" t="inlineStr">
        <is>
          <t>http://vec.dbpedia.org/resource/Prima_guera_mondiałe</t>
        </is>
      </c>
      <c r="I2470" t="n">
        <v/>
      </c>
      <c r="J2470" t="n">
        <v/>
      </c>
      <c r="K2470" t="n">
        <v/>
      </c>
      <c r="L2470" t="inlineStr">
        <is>
          <t>http://vec.dbpedia.org/resource/Prima_guera_mondiałe</t>
        </is>
      </c>
    </row>
    <row r="2471">
      <c r="A2471" t="n">
        <v>2468</v>
      </c>
      <c r="B2471" t="n">
        <v/>
      </c>
      <c r="C2471" t="inlineStr">
        <is>
          <t>http://vi.dbpedia.org/resource/Chiến_tranh_thế_giới_thứ_nhất</t>
        </is>
      </c>
      <c r="D2471" t="n">
        <v/>
      </c>
      <c r="E2471" t="n">
        <v/>
      </c>
      <c r="F2471" t="n">
        <v/>
      </c>
      <c r="G2471" t="n">
        <v/>
      </c>
      <c r="H2471" t="inlineStr">
        <is>
          <t>http://vi.dbpedia.org/resource/Chiến_tranh_thế_giới_thứ_nhất</t>
        </is>
      </c>
      <c r="I2471" t="n">
        <v/>
      </c>
      <c r="J2471" t="n">
        <v/>
      </c>
      <c r="K2471" t="n">
        <v/>
      </c>
      <c r="L2471" t="inlineStr">
        <is>
          <t>http://vi.dbpedia.org/resource/Chiến_tranh_thế_giới_thứ_nhất</t>
        </is>
      </c>
    </row>
    <row r="2472">
      <c r="A2472" t="n">
        <v>2469</v>
      </c>
      <c r="B2472" t="n">
        <v/>
      </c>
      <c r="C2472" t="inlineStr">
        <is>
          <t>http://vo.dbpedia.org/resource/Volakrig_balid</t>
        </is>
      </c>
      <c r="D2472" t="n">
        <v/>
      </c>
      <c r="E2472" t="n">
        <v/>
      </c>
      <c r="F2472" t="n">
        <v/>
      </c>
      <c r="G2472" t="n">
        <v/>
      </c>
      <c r="H2472" t="inlineStr">
        <is>
          <t>http://vo.dbpedia.org/resource/Volakrig_balid</t>
        </is>
      </c>
      <c r="I2472" t="n">
        <v/>
      </c>
      <c r="J2472" t="n">
        <v/>
      </c>
      <c r="K2472" t="n">
        <v/>
      </c>
      <c r="L2472" t="n">
        <v/>
      </c>
    </row>
    <row r="2473">
      <c r="A2473" t="n">
        <v>2470</v>
      </c>
      <c r="B2473" t="n">
        <v/>
      </c>
      <c r="C2473" t="inlineStr">
        <is>
          <t>http://wa.dbpedia.org/resource/Prumire_guere_daegnrece</t>
        </is>
      </c>
      <c r="D2473" t="n">
        <v/>
      </c>
      <c r="E2473" t="n">
        <v/>
      </c>
      <c r="F2473" t="n">
        <v/>
      </c>
      <c r="G2473" t="n">
        <v/>
      </c>
      <c r="H2473" t="inlineStr">
        <is>
          <t>http://wa.dbpedia.org/resource/Prumire_guere_daegnrece</t>
        </is>
      </c>
      <c r="I2473" t="n">
        <v/>
      </c>
      <c r="J2473" t="n">
        <v/>
      </c>
      <c r="K2473" t="n">
        <v/>
      </c>
      <c r="L2473" t="inlineStr">
        <is>
          <t>http://wa.dbpedia.org/resource/Prumire_guere_daegnrece</t>
        </is>
      </c>
    </row>
    <row r="2474">
      <c r="A2474" t="n">
        <v>2471</v>
      </c>
      <c r="B2474" t="n">
        <v/>
      </c>
      <c r="C2474" t="inlineStr">
        <is>
          <t>http://war.dbpedia.org/resource/Syahan_nga_Gera_han_Kalibotan</t>
        </is>
      </c>
      <c r="D2474" t="n">
        <v/>
      </c>
      <c r="E2474" t="n">
        <v/>
      </c>
      <c r="F2474" t="n">
        <v/>
      </c>
      <c r="G2474" t="n">
        <v/>
      </c>
      <c r="H2474" t="inlineStr">
        <is>
          <t>http://war.dbpedia.org/resource/Syahan_nga_Gera_han_Kalibotan</t>
        </is>
      </c>
      <c r="I2474" t="n">
        <v/>
      </c>
      <c r="J2474" t="n">
        <v/>
      </c>
      <c r="K2474" t="n">
        <v/>
      </c>
      <c r="L2474" t="n">
        <v/>
      </c>
    </row>
    <row r="2475">
      <c r="A2475" t="n">
        <v>2472</v>
      </c>
      <c r="B2475" t="n">
        <v/>
      </c>
      <c r="C2475" t="inlineStr">
        <is>
          <t>http://www.bbc.co.uk/things/adbc70e5-107c-4df3-81cc-3a3c002aca5b#id</t>
        </is>
      </c>
      <c r="D2475" t="n">
        <v/>
      </c>
      <c r="E2475" t="n">
        <v/>
      </c>
      <c r="F2475" t="n">
        <v/>
      </c>
      <c r="G2475" t="n">
        <v/>
      </c>
      <c r="H2475" t="inlineStr">
        <is>
          <t>http://www.bbc.co.uk/things/adbc70e5-107c-4df3-81cc-3a3c002aca5b#id</t>
        </is>
      </c>
      <c r="I2475" t="n">
        <v/>
      </c>
      <c r="J2475" t="n">
        <v/>
      </c>
      <c r="K2475" t="inlineStr">
        <is>
          <t>http://www.bbc.co.uk/things/adbc70e5-107c-4df3-81cc-3a3c002aca5b#id</t>
        </is>
      </c>
      <c r="L2475" t="n">
        <v/>
      </c>
    </row>
    <row r="2476">
      <c r="A2476" t="n">
        <v>2473</v>
      </c>
      <c r="B2476" t="n">
        <v/>
      </c>
      <c r="C2476" t="inlineStr">
        <is>
          <t>http://yago-knowledge.org/resource/World_War_I</t>
        </is>
      </c>
      <c r="D2476" t="n">
        <v/>
      </c>
      <c r="E2476" t="n">
        <v/>
      </c>
      <c r="F2476" t="n">
        <v/>
      </c>
      <c r="G2476" t="n">
        <v/>
      </c>
      <c r="H2476" t="inlineStr">
        <is>
          <t>http://yago-knowledge.org/resource/World_War_I</t>
        </is>
      </c>
      <c r="I2476" t="n">
        <v/>
      </c>
      <c r="J2476" t="n">
        <v/>
      </c>
      <c r="K2476" t="inlineStr">
        <is>
          <t>http://yago-knowledge.org/resource/World_War_I</t>
        </is>
      </c>
      <c r="L2476" t="inlineStr">
        <is>
          <t>http://yago-knowledge.org/resource/World_War_I</t>
        </is>
      </c>
    </row>
    <row r="2477">
      <c r="A2477" t="n">
        <v>2474</v>
      </c>
      <c r="B2477" t="n">
        <v/>
      </c>
      <c r="C2477" t="inlineStr">
        <is>
          <t>http://yi.dbpedia.org/resource/ערשטע_וועלט-מלחמה</t>
        </is>
      </c>
      <c r="D2477" t="n">
        <v/>
      </c>
      <c r="E2477" t="n">
        <v/>
      </c>
      <c r="F2477" t="n">
        <v/>
      </c>
      <c r="G2477" t="n">
        <v/>
      </c>
      <c r="H2477" t="inlineStr">
        <is>
          <t>http://yi.dbpedia.org/resource/ערשטע_וועלט-מלחמה</t>
        </is>
      </c>
      <c r="I2477" t="n">
        <v/>
      </c>
      <c r="J2477" t="n">
        <v/>
      </c>
      <c r="K2477" t="n">
        <v/>
      </c>
      <c r="L2477" t="n">
        <v/>
      </c>
    </row>
    <row r="2478">
      <c r="A2478" t="n">
        <v>2475</v>
      </c>
      <c r="B2478" t="n">
        <v/>
      </c>
      <c r="C2478" t="inlineStr">
        <is>
          <t>http://yo.dbpedia.org/resource/Ogun_Àgbáyé_Kìíní</t>
        </is>
      </c>
      <c r="D2478" t="n">
        <v/>
      </c>
      <c r="E2478" t="n">
        <v/>
      </c>
      <c r="F2478" t="n">
        <v/>
      </c>
      <c r="G2478" t="n">
        <v/>
      </c>
      <c r="H2478" t="inlineStr">
        <is>
          <t>http://yo.dbpedia.org/resource/Ogun_Àgbáyé_Kìíní</t>
        </is>
      </c>
      <c r="I2478" t="n">
        <v/>
      </c>
      <c r="J2478" t="n">
        <v/>
      </c>
      <c r="K2478" t="n">
        <v/>
      </c>
      <c r="L2478" t="inlineStr">
        <is>
          <t>http://yo.dbpedia.org/resource/Ogun_Àgbáyé_Kìíní</t>
        </is>
      </c>
    </row>
    <row r="2479">
      <c r="A2479" t="n">
        <v>2476</v>
      </c>
      <c r="B2479" t="n">
        <v/>
      </c>
      <c r="C2479" t="inlineStr">
        <is>
          <t>http://zh.dbpedia.org/resource/第一次世界大战</t>
        </is>
      </c>
      <c r="D2479" t="n">
        <v/>
      </c>
      <c r="E2479" t="n">
        <v/>
      </c>
      <c r="F2479" t="n">
        <v/>
      </c>
      <c r="G2479" t="n">
        <v/>
      </c>
      <c r="H2479" t="inlineStr">
        <is>
          <t>http://zh.dbpedia.org/resource/第一次世界大战</t>
        </is>
      </c>
      <c r="I2479" t="n">
        <v/>
      </c>
      <c r="J2479" t="n">
        <v/>
      </c>
      <c r="K2479" t="n">
        <v/>
      </c>
      <c r="L2479" t="inlineStr">
        <is>
          <t>http://zh.dbpedia.org/resource/第一次世界大战</t>
        </is>
      </c>
    </row>
    <row r="2480">
      <c r="A2480" t="n">
        <v>2477</v>
      </c>
      <c r="B2480" t="n">
        <v/>
      </c>
      <c r="C2480" t="inlineStr">
        <is>
          <t>https://global.dbpedia.org/id/3KwCB</t>
        </is>
      </c>
      <c r="D2480" t="n">
        <v/>
      </c>
      <c r="E2480" t="n">
        <v/>
      </c>
      <c r="F2480" t="n">
        <v/>
      </c>
      <c r="G2480" t="n">
        <v/>
      </c>
      <c r="H2480" t="inlineStr">
        <is>
          <t>https://global.dbpedia.org/id/3KwCB</t>
        </is>
      </c>
      <c r="I2480" t="n">
        <v/>
      </c>
      <c r="J2480" t="n">
        <v/>
      </c>
      <c r="K2480" t="n">
        <v/>
      </c>
      <c r="L2480" t="n">
        <v/>
      </c>
    </row>
    <row r="2481">
      <c r="A2481" t="n">
        <v>2478</v>
      </c>
      <c r="B2481" t="n">
        <v/>
      </c>
      <c r="C2481" t="inlineStr">
        <is>
          <t>http://en.wikipedia.org/wiki/World_War_I?oldid=1041382236&amp;ns=0</t>
        </is>
      </c>
      <c r="D2481" t="n">
        <v/>
      </c>
      <c r="E2481" t="n">
        <v/>
      </c>
      <c r="F2481" t="n">
        <v/>
      </c>
      <c r="G2481" t="n">
        <v/>
      </c>
      <c r="H2481" t="inlineStr">
        <is>
          <t>http://en.wikipedia.org/wiki/World_War_I?oldid=1041382236&amp;ns=0</t>
        </is>
      </c>
      <c r="I2481" t="n">
        <v/>
      </c>
      <c r="J2481" t="n">
        <v/>
      </c>
      <c r="K2481" t="n">
        <v/>
      </c>
      <c r="L2481" t="n">
        <v/>
      </c>
    </row>
    <row r="2482">
      <c r="A2482" t="n">
        <v>2479</v>
      </c>
      <c r="B2482" t="n">
        <v/>
      </c>
      <c r="C2482" t="inlineStr">
        <is>
          <t>http://commons.wikimedia.org/wiki/Special:FilePath/1908-10-07_-_Moritz_Schiller's_Delicatessen.jpg</t>
        </is>
      </c>
      <c r="D2482" t="n">
        <v/>
      </c>
      <c r="E2482" t="n">
        <v/>
      </c>
      <c r="F2482" t="n">
        <v/>
      </c>
      <c r="G2482" t="n">
        <v/>
      </c>
      <c r="H2482" t="inlineStr">
        <is>
          <t>http://commons.wikimedia.org/wiki/Special:FilePath/1908-10-07_-_Moritz_Schiller's_Delicatessen.jpg</t>
        </is>
      </c>
      <c r="I2482" t="n">
        <v/>
      </c>
      <c r="J2482" t="n">
        <v/>
      </c>
      <c r="K2482" t="n">
        <v/>
      </c>
      <c r="L2482" t="n">
        <v/>
      </c>
    </row>
    <row r="2483">
      <c r="A2483" t="n">
        <v>2480</v>
      </c>
      <c r="B2483" t="n">
        <v/>
      </c>
      <c r="C2483" t="inlineStr">
        <is>
          <t>http://commons.wikimedia.org/wiki/Special:FilePath/1914-06-29_-_Aftermath_of_attacks_against_Serbs_in_Sarajevo.png</t>
        </is>
      </c>
      <c r="D2483" t="n">
        <v/>
      </c>
      <c r="E2483" t="n">
        <v/>
      </c>
      <c r="F2483" t="n">
        <v/>
      </c>
      <c r="G2483" t="n">
        <v/>
      </c>
      <c r="H2483" t="inlineStr">
        <is>
          <t>http://commons.wikimedia.org/wiki/Special:FilePath/1914-06-29_-_Aftermath_of_attacks_against_Serbs_in_Sarajevo.png</t>
        </is>
      </c>
      <c r="I2483" t="n">
        <v/>
      </c>
      <c r="J2483" t="n">
        <v/>
      </c>
      <c r="K2483" t="n">
        <v/>
      </c>
      <c r="L2483" t="n">
        <v/>
      </c>
    </row>
    <row r="2484">
      <c r="A2484" t="n">
        <v>2481</v>
      </c>
      <c r="B2484" t="n">
        <v/>
      </c>
      <c r="C2484" t="inlineStr">
        <is>
          <t>http://commons.wikimedia.org/wiki/Special:FilePath/1stGazaBritishPrisoners00118v.jpg</t>
        </is>
      </c>
      <c r="D2484" t="n">
        <v/>
      </c>
      <c r="E2484" t="n">
        <v/>
      </c>
      <c r="F2484" t="n">
        <v/>
      </c>
      <c r="G2484" t="n">
        <v/>
      </c>
      <c r="H2484" t="inlineStr">
        <is>
          <t>http://commons.wikimedia.org/wiki/Special:FilePath/1stGazaBritishPrisoners00118v.jpg</t>
        </is>
      </c>
      <c r="I2484" t="n">
        <v/>
      </c>
      <c r="J2484" t="n">
        <v/>
      </c>
      <c r="K2484" t="n">
        <v/>
      </c>
      <c r="L2484" t="n">
        <v/>
      </c>
    </row>
    <row r="2485">
      <c r="A2485" t="n">
        <v>2482</v>
      </c>
      <c r="B2485" t="n">
        <v/>
      </c>
      <c r="C2485" t="inlineStr">
        <is>
          <t>http://commons.wikimedia.org/wiki/Special:FilePath/38cmBttrPommern.jpg</t>
        </is>
      </c>
      <c r="D2485" t="n">
        <v/>
      </c>
      <c r="E2485" t="n">
        <v/>
      </c>
      <c r="F2485" t="n">
        <v/>
      </c>
      <c r="G2485" t="n">
        <v/>
      </c>
      <c r="H2485" t="inlineStr">
        <is>
          <t>http://commons.wikimedia.org/wiki/Special:FilePath/38cmBttrPommern.jpg</t>
        </is>
      </c>
      <c r="I2485" t="n">
        <v/>
      </c>
      <c r="J2485" t="n">
        <v/>
      </c>
      <c r="K2485" t="n">
        <v/>
      </c>
      <c r="L2485" t="n">
        <v/>
      </c>
    </row>
    <row r="2486">
      <c r="A2486" t="n">
        <v>2483</v>
      </c>
      <c r="B2486" t="n">
        <v/>
      </c>
      <c r="C2486" t="inlineStr">
        <is>
          <t>http://commons.wikimedia.org/wiki/Special:FilePath/Affiche-guerre_Femmes-au-travail.jpg</t>
        </is>
      </c>
      <c r="D2486" t="n">
        <v/>
      </c>
      <c r="E2486" t="n">
        <v/>
      </c>
      <c r="F2486" t="n">
        <v/>
      </c>
      <c r="G2486" t="n">
        <v/>
      </c>
      <c r="H2486" t="inlineStr">
        <is>
          <t>http://commons.wikimedia.org/wiki/Special:FilePath/Affiche-guerre_Femmes-au-travail.jpg</t>
        </is>
      </c>
      <c r="I2486" t="n">
        <v/>
      </c>
      <c r="J2486" t="n">
        <v/>
      </c>
      <c r="K2486" t="n">
        <v/>
      </c>
      <c r="L2486" t="n">
        <v/>
      </c>
    </row>
    <row r="2487">
      <c r="A2487" t="n">
        <v>2484</v>
      </c>
      <c r="B2487" t="n">
        <v/>
      </c>
      <c r="C2487" t="inlineStr">
        <is>
          <t>http://commons.wikimedia.org/wiki/Special:FilePath/After_Lenin_Speech_1920.jpg</t>
        </is>
      </c>
      <c r="D2487" t="n">
        <v/>
      </c>
      <c r="E2487" t="n">
        <v/>
      </c>
      <c r="F2487" t="n">
        <v/>
      </c>
      <c r="G2487" t="n">
        <v/>
      </c>
      <c r="H2487" t="inlineStr">
        <is>
          <t>http://commons.wikimedia.org/wiki/Special:FilePath/After_Lenin_Speech_1920.jpg</t>
        </is>
      </c>
      <c r="I2487" t="n">
        <v/>
      </c>
      <c r="J2487" t="n">
        <v/>
      </c>
      <c r="K2487" t="n">
        <v/>
      </c>
      <c r="L2487" t="n">
        <v/>
      </c>
    </row>
    <row r="2488">
      <c r="A2488" t="n">
        <v>2485</v>
      </c>
      <c r="B2488" t="n">
        <v/>
      </c>
      <c r="C2488" t="inlineStr">
        <is>
          <t>http://commons.wikimedia.org/wiki/Special:FilePath/Armisticetrain.jpg</t>
        </is>
      </c>
      <c r="D2488" t="n">
        <v/>
      </c>
      <c r="E2488" t="n">
        <v/>
      </c>
      <c r="F2488" t="n">
        <v/>
      </c>
      <c r="G2488" t="n">
        <v/>
      </c>
      <c r="H2488" t="inlineStr">
        <is>
          <t>http://commons.wikimedia.org/wiki/Special:FilePath/Armisticetrain.jpg</t>
        </is>
      </c>
      <c r="I2488" t="n">
        <v/>
      </c>
      <c r="J2488" t="n">
        <v/>
      </c>
      <c r="K2488" t="n">
        <v/>
      </c>
      <c r="L2488" t="n">
        <v/>
      </c>
    </row>
    <row r="2489">
      <c r="A2489" t="n">
        <v>2486</v>
      </c>
      <c r="B2489" t="n">
        <v/>
      </c>
      <c r="C2489" t="inlineStr">
        <is>
          <t>http://commons.wikimedia.org/wiki/Special:FilePath/Attack_areas_in_WW1.jpg</t>
        </is>
      </c>
      <c r="D2489" t="n">
        <v/>
      </c>
      <c r="E2489" t="n">
        <v/>
      </c>
      <c r="F2489" t="n">
        <v/>
      </c>
      <c r="G2489" t="n">
        <v/>
      </c>
      <c r="H2489" t="inlineStr">
        <is>
          <t>http://commons.wikimedia.org/wiki/Special:FilePath/Attack_areas_in_WW1.jpg</t>
        </is>
      </c>
      <c r="I2489" t="n">
        <v/>
      </c>
      <c r="J2489" t="n">
        <v/>
      </c>
      <c r="K2489" t="n">
        <v/>
      </c>
      <c r="L2489" t="n">
        <v/>
      </c>
    </row>
    <row r="2490">
      <c r="A2490" t="n">
        <v>2487</v>
      </c>
      <c r="B2490" t="n">
        <v/>
      </c>
      <c r="C2490" t="inlineStr">
        <is>
          <t>http://commons.wikimedia.org/wiki/Special:FilePath/Austin21.jpg</t>
        </is>
      </c>
      <c r="D2490" t="n">
        <v/>
      </c>
      <c r="E2490" t="n">
        <v/>
      </c>
      <c r="F2490" t="n">
        <v/>
      </c>
      <c r="G2490" t="n">
        <v/>
      </c>
      <c r="H2490" t="inlineStr">
        <is>
          <t>http://commons.wikimedia.org/wiki/Special:FilePath/Austin21.jpg</t>
        </is>
      </c>
      <c r="I2490" t="n">
        <v/>
      </c>
      <c r="J2490" t="n">
        <v/>
      </c>
      <c r="K2490" t="n">
        <v/>
      </c>
      <c r="L2490" t="n">
        <v/>
      </c>
    </row>
    <row r="2491">
      <c r="A2491" t="n">
        <v>2488</v>
      </c>
      <c r="B2491" t="n">
        <v/>
      </c>
      <c r="C2491" t="inlineStr">
        <is>
          <t>http://commons.wikimedia.org/wiki/Special:FilePath/Austria_Hungary_ethnic.svg</t>
        </is>
      </c>
      <c r="D2491" t="n">
        <v/>
      </c>
      <c r="E2491" t="n">
        <v/>
      </c>
      <c r="F2491" t="n">
        <v/>
      </c>
      <c r="G2491" t="n">
        <v/>
      </c>
      <c r="H2491" t="inlineStr">
        <is>
          <t>http://commons.wikimedia.org/wiki/Special:FilePath/Austria_Hungary_ethnic.svg</t>
        </is>
      </c>
      <c r="I2491" t="n">
        <v/>
      </c>
      <c r="J2491" t="n">
        <v/>
      </c>
      <c r="K2491" t="n">
        <v/>
      </c>
      <c r="L2491" t="n">
        <v/>
      </c>
    </row>
    <row r="2492">
      <c r="A2492" t="n">
        <v>2489</v>
      </c>
      <c r="B2492" t="n">
        <v/>
      </c>
      <c r="C2492" t="inlineStr">
        <is>
          <t>http://commons.wikimedia.org/wiki/Special:FilePath/Austrians_executing_Serbs_1917.jpg</t>
        </is>
      </c>
      <c r="D2492" t="n">
        <v/>
      </c>
      <c r="E2492" t="n">
        <v/>
      </c>
      <c r="F2492" t="n">
        <v/>
      </c>
      <c r="G2492" t="n">
        <v/>
      </c>
      <c r="H2492" t="inlineStr">
        <is>
          <t>http://commons.wikimedia.org/wiki/Special:FilePath/Austrians_executing_Serbs_1917.jpg</t>
        </is>
      </c>
      <c r="I2492" t="n">
        <v/>
      </c>
      <c r="J2492" t="n">
        <v/>
      </c>
      <c r="K2492" t="n">
        <v/>
      </c>
      <c r="L2492" t="n">
        <v/>
      </c>
    </row>
    <row r="2493">
      <c r="A2493" t="n">
        <v>2490</v>
      </c>
      <c r="B2493" t="n">
        <v/>
      </c>
      <c r="C2493" t="inlineStr">
        <is>
          <t>http://commons.wikimedia.org/wiki/Special:FilePath/Austro-Hungarian_mountain_corps.jpg</t>
        </is>
      </c>
      <c r="D2493" t="n">
        <v/>
      </c>
      <c r="E2493" t="n">
        <v/>
      </c>
      <c r="F2493" t="n">
        <v/>
      </c>
      <c r="G2493" t="n">
        <v/>
      </c>
      <c r="H2493" t="inlineStr">
        <is>
          <t>http://commons.wikimedia.org/wiki/Special:FilePath/Austro-Hungarian_mountain_corps.jpg</t>
        </is>
      </c>
      <c r="I2493" t="n">
        <v/>
      </c>
      <c r="J2493" t="n">
        <v/>
      </c>
      <c r="K2493" t="n">
        <v/>
      </c>
      <c r="L2493" t="n">
        <v/>
      </c>
    </row>
    <row r="2494">
      <c r="A2494" t="n">
        <v>2491</v>
      </c>
      <c r="B2494" t="n">
        <v/>
      </c>
      <c r="C2494" t="inlineStr">
        <is>
          <t>http://commons.wikimedia.org/wiki/Special:FilePath/BVRC-Great-War-Contingent_1914.jpg</t>
        </is>
      </c>
      <c r="D2494" t="n">
        <v/>
      </c>
      <c r="E2494" t="n">
        <v/>
      </c>
      <c r="F2494" t="n">
        <v/>
      </c>
      <c r="G2494" t="n">
        <v/>
      </c>
      <c r="H2494" t="inlineStr">
        <is>
          <t>http://commons.wikimedia.org/wiki/Special:FilePath/BVRC-Great-War-Contingent_1914.jpg</t>
        </is>
      </c>
      <c r="I2494" t="n">
        <v/>
      </c>
      <c r="J2494" t="n">
        <v/>
      </c>
      <c r="K2494" t="n">
        <v/>
      </c>
      <c r="L2494" t="n">
        <v/>
      </c>
    </row>
    <row r="2495">
      <c r="A2495" t="n">
        <v>2492</v>
      </c>
      <c r="B2495" t="n">
        <v/>
      </c>
      <c r="C2495" t="inlineStr">
        <is>
          <t>http://commons.wikimedia.org/wiki/Special:FilePath/British_55th_Division_gas_casualties_10_April_1918.jpg</t>
        </is>
      </c>
      <c r="D2495" t="n">
        <v/>
      </c>
      <c r="E2495" t="n">
        <v/>
      </c>
      <c r="F2495" t="n">
        <v/>
      </c>
      <c r="G2495" t="n">
        <v/>
      </c>
      <c r="H2495" t="inlineStr">
        <is>
          <t>http://commons.wikimedia.org/wiki/Special:FilePath/British_55th_Division_gas_casualties_10_April_1918.jpg</t>
        </is>
      </c>
      <c r="I2495" t="n">
        <v/>
      </c>
      <c r="J2495" t="n">
        <v/>
      </c>
      <c r="K2495" t="n">
        <v/>
      </c>
      <c r="L2495" t="n">
        <v/>
      </c>
    </row>
    <row r="2496">
      <c r="A2496" t="n">
        <v>2493</v>
      </c>
      <c r="B2496" t="n">
        <v/>
      </c>
      <c r="C2496" t="inlineStr">
        <is>
          <t>http://commons.wikimedia.org/wiki/Special:FilePath/British_Troops_Marching_in_Mesopotamia.jpg</t>
        </is>
      </c>
      <c r="D2496" t="n">
        <v/>
      </c>
      <c r="E2496" t="n">
        <v/>
      </c>
      <c r="F2496" t="n">
        <v/>
      </c>
      <c r="G2496" t="n">
        <v/>
      </c>
      <c r="H2496" t="inlineStr">
        <is>
          <t>http://commons.wikimedia.org/wiki/Special:FilePath/British_Troops_Marching_in_Mesopotamia.jpg</t>
        </is>
      </c>
      <c r="I2496" t="n">
        <v/>
      </c>
      <c r="J2496" t="n">
        <v/>
      </c>
      <c r="K2496" t="n">
        <v/>
      </c>
      <c r="L2496" t="n">
        <v/>
      </c>
    </row>
    <row r="2497">
      <c r="A2497" t="n">
        <v>2494</v>
      </c>
      <c r="B2497" t="n">
        <v/>
      </c>
      <c r="C2497" t="inlineStr">
        <is>
          <t>http://commons.wikimedia.org/wiki/Special:FilePath/British_recruits_August_1914_Q53234.jpg</t>
        </is>
      </c>
      <c r="D2497" t="n">
        <v/>
      </c>
      <c r="E2497" t="n">
        <v/>
      </c>
      <c r="F2497" t="n">
        <v/>
      </c>
      <c r="G2497" t="n">
        <v/>
      </c>
      <c r="H2497" t="inlineStr">
        <is>
          <t>http://commons.wikimedia.org/wiki/Special:FilePath/British_recruits_August_1914_Q53234.jpg</t>
        </is>
      </c>
      <c r="I2497" t="n">
        <v/>
      </c>
      <c r="J2497" t="n">
        <v/>
      </c>
      <c r="K2497" t="n">
        <v/>
      </c>
      <c r="L2497" t="n">
        <v/>
      </c>
    </row>
    <row r="2498">
      <c r="A2498" t="n">
        <v>2495</v>
      </c>
      <c r="B2498" t="n">
        <v/>
      </c>
      <c r="C2498" t="inlineStr">
        <is>
          <t>http://commons.wikimedia.org/wiki/Special:FilePath/Bulgaria_southern_front.jpg</t>
        </is>
      </c>
      <c r="D2498" t="n">
        <v/>
      </c>
      <c r="E2498" t="n">
        <v/>
      </c>
      <c r="F2498" t="n">
        <v/>
      </c>
      <c r="G2498" t="n">
        <v/>
      </c>
      <c r="H2498" t="inlineStr">
        <is>
          <t>http://commons.wikimedia.org/wiki/Special:FilePath/Bulgaria_southern_front.jpg</t>
        </is>
      </c>
      <c r="I2498" t="n">
        <v/>
      </c>
      <c r="J2498" t="n">
        <v/>
      </c>
      <c r="K2498" t="n">
        <v/>
      </c>
      <c r="L2498" t="n">
        <v/>
      </c>
    </row>
    <row r="2499">
      <c r="A2499" t="n">
        <v>2496</v>
      </c>
      <c r="B2499" t="n">
        <v/>
      </c>
      <c r="C2499" t="inlineStr">
        <is>
          <t>http://commons.wikimedia.org/wiki/Special:FilePath/Bundesarchiv_Bild_183-1983-0323-501,_Kriegskinematograph_im_Schützengraben.jpg</t>
        </is>
      </c>
      <c r="D2499" t="n">
        <v/>
      </c>
      <c r="E2499" t="n">
        <v/>
      </c>
      <c r="F2499" t="n">
        <v/>
      </c>
      <c r="G2499" t="n">
        <v/>
      </c>
      <c r="H2499" t="inlineStr">
        <is>
          <t>http://commons.wikimedia.org/wiki/Special:FilePath/Bundesarchiv_Bild_183-1983-0323-501,_Kriegskinematograph_im_Schützengraben.jpg</t>
        </is>
      </c>
      <c r="I2499" t="n">
        <v/>
      </c>
      <c r="J2499" t="n">
        <v/>
      </c>
      <c r="K2499" t="n">
        <v/>
      </c>
      <c r="L2499" t="n">
        <v/>
      </c>
    </row>
    <row r="2500">
      <c r="A2500" t="n">
        <v>2497</v>
      </c>
      <c r="B2500" t="n">
        <v/>
      </c>
      <c r="C2500" t="inlineStr">
        <is>
          <t>http://commons.wikimedia.org/wiki/Special:FilePath/Bundesarchiv_Bild_183-R72520,_Kiel,_Novemberrevolution,_Matrosenaufstand.jpg</t>
        </is>
      </c>
      <c r="D2500" t="n">
        <v/>
      </c>
      <c r="E2500" t="n">
        <v/>
      </c>
      <c r="F2500" t="n">
        <v/>
      </c>
      <c r="G2500" t="n">
        <v/>
      </c>
      <c r="H2500" t="inlineStr">
        <is>
          <t>http://commons.wikimedia.org/wiki/Special:FilePath/Bundesarchiv_Bild_183-R72520,_Kiel,_Novemberrevolution,_Matrosenaufstand.jpg</t>
        </is>
      </c>
      <c r="I2500" t="n">
        <v/>
      </c>
      <c r="J2500" t="n">
        <v/>
      </c>
      <c r="K2500" t="n">
        <v/>
      </c>
      <c r="L2500" t="n">
        <v/>
      </c>
    </row>
    <row r="2501">
      <c r="A2501" t="n">
        <v>2498</v>
      </c>
      <c r="B2501" t="n">
        <v/>
      </c>
      <c r="C2501" t="inlineStr">
        <is>
          <t>http://commons.wikimedia.org/wiki/Special:FilePath/Bundesarchiv_DVM_10_Bild-23-61-15,_Panzerkreuzer_%22SMS_Goeben%22.jpg</t>
        </is>
      </c>
      <c r="D2501" t="n">
        <v/>
      </c>
      <c r="E2501" t="n">
        <v/>
      </c>
      <c r="F2501" t="n">
        <v/>
      </c>
      <c r="G2501" t="n">
        <v/>
      </c>
      <c r="H2501" t="inlineStr">
        <is>
          <t>http://commons.wikimedia.org/wiki/Special:FilePath/Bundesarchiv_DVM_10_Bild-23-61-15,_Panzerkreuzer_%22SMS_Goeben%22.jpg</t>
        </is>
      </c>
      <c r="I2501" t="n">
        <v/>
      </c>
      <c r="J2501" t="n">
        <v/>
      </c>
      <c r="K2501" t="n">
        <v/>
      </c>
      <c r="L2501" t="n">
        <v/>
      </c>
    </row>
    <row r="2502">
      <c r="A2502" t="n">
        <v>2499</v>
      </c>
      <c r="B2502" t="n">
        <v/>
      </c>
      <c r="C2502" t="inlineStr">
        <is>
          <t>http://commons.wikimedia.org/wiki/Special:FilePath/Bundesarchiv_DVM_10_Bild-23-61-23,_Linienschiff_%22SMS_Rheinland%22.jpg</t>
        </is>
      </c>
      <c r="D2502" t="n">
        <v/>
      </c>
      <c r="E2502" t="n">
        <v/>
      </c>
      <c r="F2502" t="n">
        <v/>
      </c>
      <c r="G2502" t="n">
        <v/>
      </c>
      <c r="H2502" t="inlineStr">
        <is>
          <t>http://commons.wikimedia.org/wiki/Special:FilePath/Bundesarchiv_DVM_10_Bild-23-61-23,_Linienschiff_%22SMS_Rheinland%22.jpg</t>
        </is>
      </c>
      <c r="I2502" t="n">
        <v/>
      </c>
      <c r="J2502" t="n">
        <v/>
      </c>
      <c r="K2502" t="n">
        <v/>
      </c>
      <c r="L2502" t="n">
        <v/>
      </c>
    </row>
    <row r="2503">
      <c r="A2503" t="n">
        <v>2500</v>
      </c>
      <c r="B2503" t="n">
        <v/>
      </c>
      <c r="C2503" t="inlineStr">
        <is>
          <t>http://commons.wikimedia.org/wiki/Special:FilePath/Canadian_Scottish_at_Canal_du_Nord_Sept_1918_IWM_CO_3289.jpg</t>
        </is>
      </c>
      <c r="D2503" t="n">
        <v/>
      </c>
      <c r="E2503" t="n">
        <v/>
      </c>
      <c r="F2503" t="n">
        <v/>
      </c>
      <c r="G2503" t="n">
        <v/>
      </c>
      <c r="H2503" t="inlineStr">
        <is>
          <t>http://commons.wikimedia.org/wiki/Special:FilePath/Canadian_Scottish_at_Canal_du_Nord_Sept_1918_IWM_CO_3289.jpg</t>
        </is>
      </c>
      <c r="I2503" t="n">
        <v/>
      </c>
      <c r="J2503" t="n">
        <v/>
      </c>
      <c r="K2503" t="n">
        <v/>
      </c>
      <c r="L2503" t="n">
        <v/>
      </c>
    </row>
    <row r="2504">
      <c r="A2504" t="n">
        <v>2501</v>
      </c>
      <c r="B2504" t="n">
        <v/>
      </c>
      <c r="C2504" t="inlineStr">
        <is>
          <t>http://commons.wikimedia.org/wiki/Special:FilePath/Canadian_tank_and_soldiers_Vimy_1917.jpg</t>
        </is>
      </c>
      <c r="D2504" t="n">
        <v/>
      </c>
      <c r="E2504" t="n">
        <v/>
      </c>
      <c r="F2504" t="n">
        <v/>
      </c>
      <c r="G2504" t="n">
        <v/>
      </c>
      <c r="H2504" t="inlineStr">
        <is>
          <t>http://commons.wikimedia.org/wiki/Special:FilePath/Canadian_tank_and_soldiers_Vimy_1917.jpg</t>
        </is>
      </c>
      <c r="I2504" t="n">
        <v/>
      </c>
      <c r="J2504" t="n">
        <v/>
      </c>
      <c r="K2504" t="n">
        <v/>
      </c>
      <c r="L2504" t="n">
        <v/>
      </c>
    </row>
    <row r="2505">
      <c r="A2505" t="n">
        <v>2502</v>
      </c>
      <c r="B2505" t="n">
        <v/>
      </c>
      <c r="C2505" t="inlineStr">
        <is>
          <t>http://commons.wikimedia.org/wiki/Special:FilePath/Capture_of_Jerusalem_1917d.jpg</t>
        </is>
      </c>
      <c r="D2505" t="n">
        <v/>
      </c>
      <c r="E2505" t="n">
        <v/>
      </c>
      <c r="F2505" t="n">
        <v/>
      </c>
      <c r="G2505" t="n">
        <v/>
      </c>
      <c r="H2505" t="inlineStr">
        <is>
          <t>http://commons.wikimedia.org/wiki/Special:FilePath/Capture_of_Jerusalem_1917d.jpg</t>
        </is>
      </c>
      <c r="I2505" t="n">
        <v/>
      </c>
      <c r="J2505" t="n">
        <v/>
      </c>
      <c r="K2505" t="n">
        <v/>
      </c>
      <c r="L2505" t="n">
        <v/>
      </c>
    </row>
    <row r="2506">
      <c r="A2506" t="n">
        <v>2503</v>
      </c>
      <c r="B2506" t="n">
        <v/>
      </c>
      <c r="C2506" t="inlineStr">
        <is>
          <t>http://commons.wikimedia.org/wiki/Special:FilePath/Cartoon_for_a_Telegram.jpg</t>
        </is>
      </c>
      <c r="D2506" t="n">
        <v/>
      </c>
      <c r="E2506" t="n">
        <v/>
      </c>
      <c r="F2506" t="n">
        <v/>
      </c>
      <c r="G2506" t="n">
        <v/>
      </c>
      <c r="H2506" t="inlineStr">
        <is>
          <t>http://commons.wikimedia.org/wiki/Special:FilePath/Cartoon_for_a_Telegram.jpg</t>
        </is>
      </c>
      <c r="I2506" t="n">
        <v/>
      </c>
      <c r="J2506" t="n">
        <v/>
      </c>
      <c r="K2506" t="n">
        <v/>
      </c>
      <c r="L2506" t="n">
        <v/>
      </c>
    </row>
    <row r="2507">
      <c r="A2507" t="n">
        <v>2504</v>
      </c>
      <c r="B2507" t="n">
        <v/>
      </c>
      <c r="C2507" t="inlineStr">
        <is>
          <t>http://commons.wikimedia.org/wiki/Special:FilePath/Cheshire_Regiment_trench_Somme_1916.jpg</t>
        </is>
      </c>
      <c r="D2507" t="n">
        <v/>
      </c>
      <c r="E2507" t="n">
        <v/>
      </c>
      <c r="F2507" t="n">
        <v/>
      </c>
      <c r="G2507" t="n">
        <v/>
      </c>
      <c r="H2507" t="inlineStr">
        <is>
          <t>http://commons.wikimedia.org/wiki/Special:FilePath/Cheshire_Regiment_trench_Somme_1916.jpg</t>
        </is>
      </c>
      <c r="I2507" t="n">
        <v/>
      </c>
      <c r="J2507" t="n">
        <v/>
      </c>
      <c r="K2507" t="n">
        <v/>
      </c>
      <c r="L2507" t="n">
        <v/>
      </c>
    </row>
    <row r="2508">
      <c r="A2508" t="n">
        <v>2505</v>
      </c>
      <c r="B2508" t="n">
        <v/>
      </c>
      <c r="C2508" t="inlineStr">
        <is>
          <t>http://commons.wikimedia.org/wiki/Special:FilePath/Cover-of-book-for-WWI-veterans-by-William-Brown-Meloney-born-1878.jpg</t>
        </is>
      </c>
      <c r="D2508" t="n">
        <v/>
      </c>
      <c r="E2508" t="n">
        <v/>
      </c>
      <c r="F2508" t="n">
        <v/>
      </c>
      <c r="G2508" t="n">
        <v/>
      </c>
      <c r="H2508" t="inlineStr">
        <is>
          <t>http://commons.wikimedia.org/wiki/Special:FilePath/Cover-of-book-for-WWI-veterans-by-William-Brown-Meloney-born-1878.jpg</t>
        </is>
      </c>
      <c r="I2508" t="n">
        <v/>
      </c>
      <c r="J2508" t="n">
        <v/>
      </c>
      <c r="K2508" t="n">
        <v/>
      </c>
      <c r="L2508" t="n">
        <v/>
      </c>
    </row>
    <row r="2509">
      <c r="A2509" t="n">
        <v>2506</v>
      </c>
      <c r="B2509" t="n">
        <v/>
      </c>
      <c r="C2509" t="inlineStr">
        <is>
          <t>http://commons.wikimedia.org/wiki/Special:FilePath/Czech_Troops.jpg</t>
        </is>
      </c>
      <c r="D2509" t="n">
        <v/>
      </c>
      <c r="E2509" t="n">
        <v/>
      </c>
      <c r="F2509" t="n">
        <v/>
      </c>
      <c r="G2509" t="n">
        <v/>
      </c>
      <c r="H2509" t="inlineStr">
        <is>
          <t>http://commons.wikimedia.org/wiki/Special:FilePath/Czech_Troops.jpg</t>
        </is>
      </c>
      <c r="I2509" t="n">
        <v/>
      </c>
      <c r="J2509" t="n">
        <v/>
      </c>
      <c r="K2509" t="n">
        <v/>
      </c>
      <c r="L2509" t="n">
        <v/>
      </c>
    </row>
    <row r="2510">
      <c r="A2510" t="n">
        <v>2507</v>
      </c>
      <c r="B2510" t="n">
        <v/>
      </c>
      <c r="C2510" t="inlineStr">
        <is>
          <t>http://commons.wikimedia.org/wiki/Special:FilePath/Dissolution_of_Austria-Hungary.png</t>
        </is>
      </c>
      <c r="D2510" t="n">
        <v/>
      </c>
      <c r="E2510" t="n">
        <v/>
      </c>
      <c r="F2510" t="n">
        <v/>
      </c>
      <c r="G2510" t="n">
        <v/>
      </c>
      <c r="H2510" t="inlineStr">
        <is>
          <t>http://commons.wikimedia.org/wiki/Special:FilePath/Dissolution_of_Austria-Hungary.png</t>
        </is>
      </c>
      <c r="I2510" t="n">
        <v/>
      </c>
      <c r="J2510" t="n">
        <v/>
      </c>
      <c r="K2510" t="n">
        <v/>
      </c>
      <c r="L2510" t="n">
        <v/>
      </c>
    </row>
    <row r="2511">
      <c r="A2511" t="n">
        <v>2508</v>
      </c>
      <c r="B2511" t="n">
        <v/>
      </c>
      <c r="C2511" t="inlineStr">
        <is>
          <t>http://commons.wikimedia.org/wiki/Special:FilePath/Emergency_hospital_during_Influenza_epidemic,_Camp_Funston,_Kansas_-_NCP_1603.jpg</t>
        </is>
      </c>
      <c r="D2511" t="n">
        <v/>
      </c>
      <c r="E2511" t="n">
        <v/>
      </c>
      <c r="F2511" t="n">
        <v/>
      </c>
      <c r="G2511" t="n">
        <v/>
      </c>
      <c r="H2511" t="inlineStr">
        <is>
          <t>http://commons.wikimedia.org/wiki/Special:FilePath/Emergency_hospital_during_Influenza_epidemic,_Camp_Funston,_Kansas_-_NCP_1603.jpg</t>
        </is>
      </c>
      <c r="I2511" t="n">
        <v/>
      </c>
      <c r="J2511" t="n">
        <v/>
      </c>
      <c r="K2511" t="n">
        <v/>
      </c>
      <c r="L2511" t="n">
        <v/>
      </c>
    </row>
    <row r="2512">
      <c r="A2512" t="n">
        <v>2509</v>
      </c>
      <c r="B2512" t="n">
        <v/>
      </c>
      <c r="C2512" t="inlineStr">
        <is>
          <t>http://commons.wikimedia.org/wiki/Special:FilePath/Execution_lors_de_la_Première_Guerre_mondiale.jpg</t>
        </is>
      </c>
      <c r="D2512" t="n">
        <v/>
      </c>
      <c r="E2512" t="n">
        <v/>
      </c>
      <c r="F2512" t="n">
        <v/>
      </c>
      <c r="G2512" t="n">
        <v/>
      </c>
      <c r="H2512" t="inlineStr">
        <is>
          <t>http://commons.wikimedia.org/wiki/Special:FilePath/Execution_lors_de_la_Première_Guerre_mondiale.jpg</t>
        </is>
      </c>
      <c r="I2512" t="n">
        <v/>
      </c>
      <c r="J2512" t="n">
        <v/>
      </c>
      <c r="K2512" t="n">
        <v/>
      </c>
      <c r="L2512" t="n">
        <v/>
      </c>
    </row>
    <row r="2513">
      <c r="A2513" t="n">
        <v>2510</v>
      </c>
      <c r="B2513" t="n">
        <v/>
      </c>
      <c r="C2513" t="inlineStr">
        <is>
          <t>http://commons.wikimedia.org/wiki/Special:FilePath/FirstSerbianArmedPlane1915.jpg</t>
        </is>
      </c>
      <c r="D2513" t="n">
        <v/>
      </c>
      <c r="E2513" t="n">
        <v/>
      </c>
      <c r="F2513" t="n">
        <v/>
      </c>
      <c r="G2513" t="n">
        <v/>
      </c>
      <c r="H2513" t="inlineStr">
        <is>
          <t>http://commons.wikimedia.org/wiki/Special:FilePath/FirstSerbianArmedPlane1915.jpg</t>
        </is>
      </c>
      <c r="I2513" t="n">
        <v/>
      </c>
      <c r="J2513" t="n">
        <v/>
      </c>
      <c r="K2513" t="n">
        <v/>
      </c>
      <c r="L2513" t="n">
        <v/>
      </c>
    </row>
    <row r="2514">
      <c r="A2514" t="n">
        <v>2511</v>
      </c>
      <c r="B2514" t="n">
        <v/>
      </c>
      <c r="C2514" t="inlineStr">
        <is>
          <t>http://commons.wikimedia.org/wiki/Special:FilePath/Flüchtlingstransport_Leibnitz_-_k.k._Innenministerium_-_1914.jpg</t>
        </is>
      </c>
      <c r="D2514" t="n">
        <v/>
      </c>
      <c r="E2514" t="n">
        <v/>
      </c>
      <c r="F2514" t="n">
        <v/>
      </c>
      <c r="G2514" t="n">
        <v/>
      </c>
      <c r="H2514" t="inlineStr">
        <is>
          <t>http://commons.wikimedia.org/wiki/Special:FilePath/Flüchtlingstransport_Leibnitz_-_k.k._Innenministerium_-_1914.jpg</t>
        </is>
      </c>
      <c r="I2514" t="n">
        <v/>
      </c>
      <c r="J2514" t="n">
        <v/>
      </c>
      <c r="K2514" t="n">
        <v/>
      </c>
      <c r="L2514" t="n">
        <v/>
      </c>
    </row>
    <row r="2515">
      <c r="A2515" t="n">
        <v>2512</v>
      </c>
      <c r="B2515" t="n">
        <v/>
      </c>
      <c r="C2515" t="inlineStr">
        <is>
          <t>http://commons.wikimedia.org/wiki/Special:FilePath/French_87th_Regiment_Cote_34_Verdun_1916.jpg</t>
        </is>
      </c>
      <c r="D2515" t="n">
        <v/>
      </c>
      <c r="E2515" t="n">
        <v/>
      </c>
      <c r="F2515" t="n">
        <v/>
      </c>
      <c r="G2515" t="n">
        <v/>
      </c>
      <c r="H2515" t="inlineStr">
        <is>
          <t>http://commons.wikimedia.org/wiki/Special:FilePath/French_87th_Regiment_Cote_34_Verdun_1916.jpg</t>
        </is>
      </c>
      <c r="I2515" t="n">
        <v/>
      </c>
      <c r="J2515" t="n">
        <v/>
      </c>
      <c r="K2515" t="n">
        <v/>
      </c>
      <c r="L2515" t="n">
        <v/>
      </c>
    </row>
    <row r="2516">
      <c r="A2516" t="n">
        <v>2513</v>
      </c>
      <c r="B2516" t="n">
        <v/>
      </c>
      <c r="C2516" t="inlineStr">
        <is>
          <t>http://commons.wikimedia.org/wiki/Special:FilePath/Gavrilo_Princip_captured_in_Sarajevo_1914.jpg</t>
        </is>
      </c>
      <c r="D2516" t="n">
        <v/>
      </c>
      <c r="E2516" t="n">
        <v/>
      </c>
      <c r="F2516" t="n">
        <v/>
      </c>
      <c r="G2516" t="n">
        <v/>
      </c>
      <c r="H2516" t="inlineStr">
        <is>
          <t>http://commons.wikimedia.org/wiki/Special:FilePath/Gavrilo_Princip_captured_in_Sarajevo_1914.jpg</t>
        </is>
      </c>
      <c r="I2516" t="n">
        <v/>
      </c>
      <c r="J2516" t="n">
        <v/>
      </c>
      <c r="K2516" t="n">
        <v/>
      </c>
      <c r="L2516" t="n">
        <v/>
      </c>
    </row>
    <row r="2517">
      <c r="A2517" t="n">
        <v>2514</v>
      </c>
      <c r="B2517" t="n">
        <v/>
      </c>
      <c r="C2517" t="inlineStr">
        <is>
          <t>http://commons.wikimedia.org/wiki/Special:FilePath/General_gouraud_french_army_world_war_i_machinegun_marne_1918.jpeg</t>
        </is>
      </c>
      <c r="D2517" t="n">
        <v/>
      </c>
      <c r="E2517" t="n">
        <v/>
      </c>
      <c r="F2517" t="n">
        <v/>
      </c>
      <c r="G2517" t="n">
        <v/>
      </c>
      <c r="H2517" t="inlineStr">
        <is>
          <t>http://commons.wikimedia.org/wiki/Special:FilePath/General_gouraud_french_army_world_war_i_machinegun_marne_1918.jpeg</t>
        </is>
      </c>
      <c r="I2517" t="n">
        <v/>
      </c>
      <c r="J2517" t="n">
        <v/>
      </c>
      <c r="K2517" t="n">
        <v/>
      </c>
      <c r="L2517" t="n">
        <v/>
      </c>
    </row>
    <row r="2518">
      <c r="A2518" t="n">
        <v>2515</v>
      </c>
      <c r="B2518" t="n">
        <v/>
      </c>
      <c r="C2518" t="inlineStr">
        <is>
          <t>http://commons.wikimedia.org/wiki/Special:FilePath/Georges_Scott,_A_la_baïonnette_!.jpg</t>
        </is>
      </c>
      <c r="D2518" t="n">
        <v/>
      </c>
      <c r="E2518" t="n">
        <v/>
      </c>
      <c r="F2518" t="n">
        <v/>
      </c>
      <c r="G2518" t="n">
        <v/>
      </c>
      <c r="H2518" t="inlineStr">
        <is>
          <t>http://commons.wikimedia.org/wiki/Special:FilePath/Georges_Scott,_A_la_baïonnette_!.jpg</t>
        </is>
      </c>
      <c r="I2518" t="n">
        <v/>
      </c>
      <c r="J2518" t="n">
        <v/>
      </c>
      <c r="K2518" t="n">
        <v/>
      </c>
      <c r="L2518" t="n">
        <v/>
      </c>
    </row>
    <row r="2519">
      <c r="A2519" t="n">
        <v>2516</v>
      </c>
      <c r="B2519" t="n">
        <v/>
      </c>
      <c r="C2519" t="inlineStr">
        <is>
          <t>http://commons.wikimedia.org/wiki/Special:FilePath/German_artillery_Malmi_1918_(2).jpg</t>
        </is>
      </c>
      <c r="D2519" t="n">
        <v/>
      </c>
      <c r="E2519" t="n">
        <v/>
      </c>
      <c r="F2519" t="n">
        <v/>
      </c>
      <c r="G2519" t="n">
        <v/>
      </c>
      <c r="H2519" t="inlineStr">
        <is>
          <t>http://commons.wikimedia.org/wiki/Special:FilePath/German_artillery_Malmi_1918_(2).jpg</t>
        </is>
      </c>
      <c r="I2519" t="n">
        <v/>
      </c>
      <c r="J2519" t="n">
        <v/>
      </c>
      <c r="K2519" t="n">
        <v/>
      </c>
      <c r="L2519" t="n">
        <v/>
      </c>
    </row>
    <row r="2520">
      <c r="A2520" t="n">
        <v>2517</v>
      </c>
      <c r="B2520" t="n">
        <v/>
      </c>
      <c r="C2520" t="inlineStr">
        <is>
          <t>http://commons.wikimedia.org/wiki/Special:FilePath/German_soldiers_in_a_railroad_car_on_the_way_to_the_front_during_early_World_War_I,_taken_in_1914._Taken_from_greatwar.nl_site.jpg</t>
        </is>
      </c>
      <c r="D2520" t="n">
        <v/>
      </c>
      <c r="E2520" t="n">
        <v/>
      </c>
      <c r="F2520" t="n">
        <v/>
      </c>
      <c r="G2520" t="n">
        <v/>
      </c>
      <c r="H2520" t="inlineStr">
        <is>
          <t>http://commons.wikimedia.org/wiki/Special:FilePath/German_soldiers_in_a_railroad_car_on_the_way_to_the_front_during_early_World_War_I,_taken_in_1914._Taken_from_greatwar.nl_site.jpg</t>
        </is>
      </c>
      <c r="I2520" t="n">
        <v/>
      </c>
      <c r="J2520" t="n">
        <v/>
      </c>
      <c r="K2520" t="n">
        <v/>
      </c>
      <c r="L2520" t="n">
        <v/>
      </c>
    </row>
    <row r="2521">
      <c r="A2521" t="n">
        <v>2518</v>
      </c>
      <c r="B2521" t="n">
        <v/>
      </c>
      <c r="C2521" t="inlineStr">
        <is>
          <t>http://commons.wikimedia.org/wiki/Special:FilePath/Guetteur_au_poste_de_l'écluse_26.jpg</t>
        </is>
      </c>
      <c r="D2521" t="n">
        <v/>
      </c>
      <c r="E2521" t="n">
        <v/>
      </c>
      <c r="F2521" t="n">
        <v/>
      </c>
      <c r="G2521" t="n">
        <v/>
      </c>
      <c r="H2521" t="inlineStr">
        <is>
          <t>http://commons.wikimedia.org/wiki/Special:FilePath/Guetteur_au_poste_de_l'écluse_26.jpg</t>
        </is>
      </c>
      <c r="I2521" t="n">
        <v/>
      </c>
      <c r="J2521" t="n">
        <v/>
      </c>
      <c r="K2521" t="n">
        <v/>
      </c>
      <c r="L2521" t="n">
        <v/>
      </c>
    </row>
    <row r="2522">
      <c r="A2522" t="n">
        <v>2519</v>
      </c>
      <c r="B2522" t="n">
        <v/>
      </c>
      <c r="C2522" t="inlineStr">
        <is>
          <t>http://commons.wikimedia.org/wiki/Special:FilePath/HMS_Baralong.jpg</t>
        </is>
      </c>
      <c r="D2522" t="n">
        <v/>
      </c>
      <c r="E2522" t="n">
        <v/>
      </c>
      <c r="F2522" t="n">
        <v/>
      </c>
      <c r="G2522" t="n">
        <v/>
      </c>
      <c r="H2522" t="inlineStr">
        <is>
          <t>http://commons.wikimedia.org/wiki/Special:FilePath/HMS_Baralong.jpg</t>
        </is>
      </c>
      <c r="I2522" t="n">
        <v/>
      </c>
      <c r="J2522" t="n">
        <v/>
      </c>
      <c r="K2522" t="n">
        <v/>
      </c>
      <c r="L2522" t="n">
        <v/>
      </c>
    </row>
    <row r="2523">
      <c r="A2523" t="n">
        <v>2520</v>
      </c>
      <c r="B2523" t="n">
        <v/>
      </c>
      <c r="C2523" t="inlineStr">
        <is>
          <t>http://commons.wikimedia.org/wiki/Special:FilePath/Hochseeflotte_2.jpg</t>
        </is>
      </c>
      <c r="D2523" t="n">
        <v/>
      </c>
      <c r="E2523" t="n">
        <v/>
      </c>
      <c r="F2523" t="n">
        <v/>
      </c>
      <c r="G2523" t="n">
        <v/>
      </c>
      <c r="H2523" t="inlineStr">
        <is>
          <t>http://commons.wikimedia.org/wiki/Special:FilePath/Hochseeflotte_2.jpg</t>
        </is>
      </c>
      <c r="I2523" t="n">
        <v/>
      </c>
      <c r="J2523" t="n">
        <v/>
      </c>
      <c r="K2523" t="n">
        <v/>
      </c>
      <c r="L2523" t="n">
        <v/>
      </c>
    </row>
    <row r="2524">
      <c r="A2524" t="n">
        <v>2521</v>
      </c>
      <c r="B2524" t="n">
        <v/>
      </c>
      <c r="C2524" t="inlineStr">
        <is>
          <t>http://commons.wikimedia.org/wiki/Special:FilePath/Hromadná_poprava_srbského_obyvatelstva.jpg</t>
        </is>
      </c>
      <c r="D2524" t="n">
        <v/>
      </c>
      <c r="E2524" t="n">
        <v/>
      </c>
      <c r="F2524" t="n">
        <v/>
      </c>
      <c r="G2524" t="n">
        <v/>
      </c>
      <c r="H2524" t="inlineStr">
        <is>
          <t>http://commons.wikimedia.org/wiki/Special:FilePath/Hromadná_poprava_srbského_obyvatelstva.jpg</t>
        </is>
      </c>
      <c r="I2524" t="n">
        <v/>
      </c>
      <c r="J2524" t="n">
        <v/>
      </c>
      <c r="K2524" t="n">
        <v/>
      </c>
      <c r="L2524" t="n">
        <v/>
      </c>
    </row>
    <row r="2525">
      <c r="A2525" t="n">
        <v>2522</v>
      </c>
      <c r="B2525" t="n">
        <v/>
      </c>
      <c r="C2525" t="inlineStr">
        <is>
          <t>http://commons.wikimedia.org/wiki/Special:FilePath/Indian_forces_on_their_way_to_the_Front_in_Flanders_-_first_world_war_2.jpg</t>
        </is>
      </c>
      <c r="D2525" t="n">
        <v/>
      </c>
      <c r="E2525" t="n">
        <v/>
      </c>
      <c r="F2525" t="n">
        <v/>
      </c>
      <c r="G2525" t="n">
        <v/>
      </c>
      <c r="H2525" t="inlineStr">
        <is>
          <t>http://commons.wikimedia.org/wiki/Special:FilePath/Indian_forces_on_their_way_to_the_Front_in_Flanders_-_first_world_war_2.jpg</t>
        </is>
      </c>
      <c r="I2525" t="n">
        <v/>
      </c>
      <c r="J2525" t="n">
        <v/>
      </c>
      <c r="K2525" t="n">
        <v/>
      </c>
      <c r="L2525" t="n">
        <v/>
      </c>
    </row>
    <row r="2526">
      <c r="A2526" t="n">
        <v>2523</v>
      </c>
      <c r="B2526" t="n">
        <v/>
      </c>
      <c r="C2526" t="inlineStr">
        <is>
          <t>http://commons.wikimedia.org/wiki/Special:FilePath/Interventisti_Bologna_1914.jpg</t>
        </is>
      </c>
      <c r="D2526" t="n">
        <v/>
      </c>
      <c r="E2526" t="n">
        <v/>
      </c>
      <c r="F2526" t="n">
        <v/>
      </c>
      <c r="G2526" t="n">
        <v/>
      </c>
      <c r="H2526" t="inlineStr">
        <is>
          <t>http://commons.wikimedia.org/wiki/Special:FilePath/Interventisti_Bologna_1914.jpg</t>
        </is>
      </c>
      <c r="I2526" t="n">
        <v/>
      </c>
      <c r="J2526" t="n">
        <v/>
      </c>
      <c r="K2526" t="n">
        <v/>
      </c>
      <c r="L2526" t="n">
        <v/>
      </c>
    </row>
    <row r="2527">
      <c r="A2527" t="n">
        <v>2524</v>
      </c>
      <c r="B2527" t="n">
        <v/>
      </c>
      <c r="C2527" t="inlineStr">
        <is>
          <t>http://commons.wikimedia.org/wiki/Special:FilePath/John_McCrae_in_uniform_circa_1914.jpg</t>
        </is>
      </c>
      <c r="D2527" t="n">
        <v/>
      </c>
      <c r="E2527" t="n">
        <v/>
      </c>
      <c r="F2527" t="n">
        <v/>
      </c>
      <c r="G2527" t="n">
        <v/>
      </c>
      <c r="H2527" t="inlineStr">
        <is>
          <t>http://commons.wikimedia.org/wiki/Special:FilePath/John_McCrae_in_uniform_circa_1914.jpg</t>
        </is>
      </c>
      <c r="I2527" t="n">
        <v/>
      </c>
      <c r="J2527" t="n">
        <v/>
      </c>
      <c r="K2527" t="n">
        <v/>
      </c>
      <c r="L2527" t="n">
        <v/>
      </c>
    </row>
    <row r="2528">
      <c r="A2528" t="n">
        <v>2525</v>
      </c>
      <c r="B2528" t="n">
        <v/>
      </c>
      <c r="C2528" t="inlineStr">
        <is>
          <t>http://commons.wikimedia.org/wiki/Special:FilePath/King_George_V_and_officials_inspecting_munitions_factory_in_1917.png</t>
        </is>
      </c>
      <c r="D2528" t="n">
        <v/>
      </c>
      <c r="E2528" t="n">
        <v/>
      </c>
      <c r="F2528" t="n">
        <v/>
      </c>
      <c r="G2528" t="n">
        <v/>
      </c>
      <c r="H2528" t="inlineStr">
        <is>
          <t>http://commons.wikimedia.org/wiki/Special:FilePath/King_George_V_and_officials_inspecting_munitions_factory_in_1917.png</t>
        </is>
      </c>
      <c r="I2528" t="n">
        <v/>
      </c>
      <c r="J2528" t="n">
        <v/>
      </c>
      <c r="K2528" t="n">
        <v/>
      </c>
      <c r="L2528" t="n">
        <v/>
      </c>
    </row>
    <row r="2529">
      <c r="A2529" t="n">
        <v>2526</v>
      </c>
      <c r="B2529" t="n">
        <v/>
      </c>
      <c r="C2529" t="inlineStr">
        <is>
          <t>http://commons.wikimedia.org/wiki/Special:FilePath/Kämpfe_auf_dem_Doberdo.jpg</t>
        </is>
      </c>
      <c r="D2529" t="n">
        <v/>
      </c>
      <c r="E2529" t="n">
        <v/>
      </c>
      <c r="F2529" t="n">
        <v/>
      </c>
      <c r="G2529" t="n">
        <v/>
      </c>
      <c r="H2529" t="inlineStr">
        <is>
          <t>http://commons.wikimedia.org/wiki/Special:FilePath/Kämpfe_auf_dem_Doberdo.jpg</t>
        </is>
      </c>
      <c r="I2529" t="n">
        <v/>
      </c>
      <c r="J2529" t="n">
        <v/>
      </c>
      <c r="K2529" t="n">
        <v/>
      </c>
      <c r="L2529" t="n">
        <v/>
      </c>
    </row>
    <row r="2530">
      <c r="A2530" t="n">
        <v>2527</v>
      </c>
      <c r="B2530" t="n">
        <v/>
      </c>
      <c r="C2530" t="inlineStr">
        <is>
          <t>http://commons.wikimedia.org/wiki/Special:FilePath/Map_Europe_1923-en.svg</t>
        </is>
      </c>
      <c r="D2530" t="n">
        <v/>
      </c>
      <c r="E2530" t="n">
        <v/>
      </c>
      <c r="F2530" t="n">
        <v/>
      </c>
      <c r="G2530" t="n">
        <v/>
      </c>
      <c r="H2530" t="inlineStr">
        <is>
          <t>http://commons.wikimedia.org/wiki/Special:FilePath/Map_Europe_1923-en.svg</t>
        </is>
      </c>
      <c r="I2530" t="n">
        <v/>
      </c>
      <c r="J2530" t="n">
        <v/>
      </c>
      <c r="K2530" t="n">
        <v/>
      </c>
      <c r="L2530" t="n">
        <v/>
      </c>
    </row>
    <row r="2531">
      <c r="A2531" t="n">
        <v>2528</v>
      </c>
      <c r="B2531" t="n">
        <v/>
      </c>
      <c r="C2531" t="inlineStr">
        <is>
          <t>http://commons.wikimedia.org/wiki/Special:FilePath/Map_Europe_alliances_1914-en.svg</t>
        </is>
      </c>
      <c r="D2531" t="n">
        <v/>
      </c>
      <c r="E2531" t="n">
        <v/>
      </c>
      <c r="F2531" t="n">
        <v/>
      </c>
      <c r="G2531" t="n">
        <v/>
      </c>
      <c r="H2531" t="inlineStr">
        <is>
          <t>http://commons.wikimedia.org/wiki/Special:FilePath/Map_Europe_alliances_1914-en.svg</t>
        </is>
      </c>
      <c r="I2531" t="n">
        <v/>
      </c>
      <c r="J2531" t="n">
        <v/>
      </c>
      <c r="K2531" t="inlineStr">
        <is>
          <t>http://commons.wikimedia.org/wiki/Special:FilePath/Map_Europe_alliances_1914-en.svg</t>
        </is>
      </c>
      <c r="L2531" t="n">
        <v/>
      </c>
    </row>
    <row r="2532">
      <c r="A2532" t="n">
        <v>2529</v>
      </c>
      <c r="B2532" t="n">
        <v/>
      </c>
      <c r="C2532" t="inlineStr">
        <is>
          <t>http://commons.wikimedia.org/wiki/Special:FilePath/Map_Treaty_of_Brest-Litovsk-en.jpg</t>
        </is>
      </c>
      <c r="D2532" t="n">
        <v/>
      </c>
      <c r="E2532" t="n">
        <v/>
      </c>
      <c r="F2532" t="n">
        <v/>
      </c>
      <c r="G2532" t="n">
        <v/>
      </c>
      <c r="H2532" t="inlineStr">
        <is>
          <t>http://commons.wikimedia.org/wiki/Special:FilePath/Map_Treaty_of_Brest-Litovsk-en.jpg</t>
        </is>
      </c>
      <c r="I2532" t="n">
        <v/>
      </c>
      <c r="J2532" t="n">
        <v/>
      </c>
      <c r="K2532" t="n">
        <v/>
      </c>
      <c r="L2532" t="n">
        <v/>
      </c>
    </row>
    <row r="2533">
      <c r="A2533" t="n">
        <v>2530</v>
      </c>
      <c r="B2533" t="n">
        <v/>
      </c>
      <c r="C2533" t="inlineStr">
        <is>
          <t>http://commons.wikimedia.org/wiki/Special:FilePath/Marshal_Joffre_inspecting_Romanian_troops_during_WWI.jpg</t>
        </is>
      </c>
      <c r="D2533" t="n">
        <v/>
      </c>
      <c r="E2533" t="n">
        <v/>
      </c>
      <c r="F2533" t="n">
        <v/>
      </c>
      <c r="G2533" t="n">
        <v/>
      </c>
      <c r="H2533" t="inlineStr">
        <is>
          <t>http://commons.wikimedia.org/wiki/Special:FilePath/Marshal_Joffre_inspecting_Romanian_troops_during_WWI.jpg</t>
        </is>
      </c>
      <c r="I2533" t="n">
        <v/>
      </c>
      <c r="J2533" t="n">
        <v/>
      </c>
      <c r="K2533" t="n">
        <v/>
      </c>
      <c r="L2533" t="n">
        <v/>
      </c>
    </row>
    <row r="2534">
      <c r="A2534" t="n">
        <v>2531</v>
      </c>
      <c r="B2534" t="n">
        <v/>
      </c>
      <c r="C2534" t="inlineStr">
        <is>
          <t>http://commons.wikimedia.org/wiki/Special:FilePath/Melbourne_recruiting_WWI.jpg</t>
        </is>
      </c>
      <c r="D2534" t="n">
        <v/>
      </c>
      <c r="E2534" t="n">
        <v/>
      </c>
      <c r="F2534" t="n">
        <v/>
      </c>
      <c r="G2534" t="n">
        <v/>
      </c>
      <c r="H2534" t="inlineStr">
        <is>
          <t>http://commons.wikimedia.org/wiki/Special:FilePath/Melbourne_recruiting_WWI.jpg</t>
        </is>
      </c>
      <c r="I2534" t="n">
        <v/>
      </c>
      <c r="J2534" t="n">
        <v/>
      </c>
      <c r="K2534" t="n">
        <v/>
      </c>
      <c r="L2534" t="n">
        <v/>
      </c>
    </row>
    <row r="2535">
      <c r="A2535" t="n">
        <v>2532</v>
      </c>
      <c r="B2535" t="n">
        <v/>
      </c>
      <c r="C2535" t="inlineStr">
        <is>
          <t>http://commons.wikimedia.org/wiki/Special:FilePath/Mikolaj_II_w_Twierdzy_Przemysl.jpg</t>
        </is>
      </c>
      <c r="D2535" t="n">
        <v/>
      </c>
      <c r="E2535" t="n">
        <v/>
      </c>
      <c r="F2535" t="n">
        <v/>
      </c>
      <c r="G2535" t="n">
        <v/>
      </c>
      <c r="H2535" t="inlineStr">
        <is>
          <t>http://commons.wikimedia.org/wiki/Special:FilePath/Mikolaj_II_w_Twierdzy_Przemysl.jpg</t>
        </is>
      </c>
      <c r="I2535" t="n">
        <v/>
      </c>
      <c r="J2535" t="n">
        <v/>
      </c>
      <c r="K2535" t="n">
        <v/>
      </c>
      <c r="L2535" t="n">
        <v/>
      </c>
    </row>
    <row r="2536">
      <c r="A2536" t="n">
        <v>2533</v>
      </c>
      <c r="B2536" t="n">
        <v/>
      </c>
      <c r="C2536" t="inlineStr">
        <is>
          <t>http://commons.wikimedia.org/wiki/Special:FilePath/Morgenthau336.jpg</t>
        </is>
      </c>
      <c r="D2536" t="n">
        <v/>
      </c>
      <c r="E2536" t="n">
        <v/>
      </c>
      <c r="F2536" t="n">
        <v/>
      </c>
      <c r="G2536" t="n">
        <v/>
      </c>
      <c r="H2536" t="inlineStr">
        <is>
          <t>http://commons.wikimedia.org/wiki/Special:FilePath/Morgenthau336.jpg</t>
        </is>
      </c>
      <c r="I2536" t="n">
        <v/>
      </c>
      <c r="J2536" t="n">
        <v/>
      </c>
      <c r="K2536" t="n">
        <v/>
      </c>
      <c r="L2536" t="n">
        <v/>
      </c>
    </row>
    <row r="2537">
      <c r="A2537" t="n">
        <v>2534</v>
      </c>
      <c r="B2537" t="n">
        <v/>
      </c>
      <c r="C2537" t="inlineStr">
        <is>
          <t>http://commons.wikimedia.org/wiki/Special:FilePath/Mustard_gas_burns.jpg</t>
        </is>
      </c>
      <c r="D2537" t="n">
        <v/>
      </c>
      <c r="E2537" t="n">
        <v/>
      </c>
      <c r="F2537" t="n">
        <v/>
      </c>
      <c r="G2537" t="n">
        <v/>
      </c>
      <c r="H2537" t="inlineStr">
        <is>
          <t>http://commons.wikimedia.org/wiki/Special:FilePath/Mustard_gas_burns.jpg</t>
        </is>
      </c>
      <c r="I2537" t="n">
        <v/>
      </c>
      <c r="J2537" t="n">
        <v/>
      </c>
      <c r="K2537" t="n">
        <v/>
      </c>
      <c r="L2537" t="n">
        <v/>
      </c>
    </row>
    <row r="2538">
      <c r="A2538" t="n">
        <v>2535</v>
      </c>
      <c r="B2538" t="n">
        <v/>
      </c>
      <c r="C2538" t="inlineStr">
        <is>
          <t>http://commons.wikimedia.org/wiki/Special:FilePath/NationaalArchief_uboat155London.jpg</t>
        </is>
      </c>
      <c r="D2538" t="n">
        <v/>
      </c>
      <c r="E2538" t="n">
        <v/>
      </c>
      <c r="F2538" t="n">
        <v/>
      </c>
      <c r="G2538" t="n">
        <v/>
      </c>
      <c r="H2538" t="inlineStr">
        <is>
          <t>http://commons.wikimedia.org/wiki/Special:FilePath/NationaalArchief_uboat155London.jpg</t>
        </is>
      </c>
      <c r="I2538" t="n">
        <v/>
      </c>
      <c r="J2538" t="n">
        <v/>
      </c>
      <c r="K2538" t="n">
        <v/>
      </c>
      <c r="L2538" t="n">
        <v/>
      </c>
    </row>
    <row r="2539">
      <c r="A2539" t="n">
        <v>2536</v>
      </c>
      <c r="B2539" t="n">
        <v/>
      </c>
      <c r="C2539" t="inlineStr">
        <is>
          <t>http://commons.wikimedia.org/wiki/Special:FilePath/Ottoman_15th_Corps.jpg</t>
        </is>
      </c>
      <c r="D2539" t="n">
        <v/>
      </c>
      <c r="E2539" t="n">
        <v/>
      </c>
      <c r="F2539" t="n">
        <v/>
      </c>
      <c r="G2539" t="n">
        <v/>
      </c>
      <c r="H2539" t="inlineStr">
        <is>
          <t>http://commons.wikimedia.org/wiki/Special:FilePath/Ottoman_15th_Corps.jpg</t>
        </is>
      </c>
      <c r="I2539" t="n">
        <v/>
      </c>
      <c r="J2539" t="n">
        <v/>
      </c>
      <c r="K2539" t="n">
        <v/>
      </c>
      <c r="L2539" t="n">
        <v/>
      </c>
    </row>
    <row r="2540">
      <c r="A2540" t="n">
        <v>2537</v>
      </c>
      <c r="B2540" t="n">
        <v/>
      </c>
      <c r="C2540" t="inlineStr">
        <is>
          <t>http://commons.wikimedia.org/wiki/Special:FilePath/Ottoman_soldiers_WWI.jpg</t>
        </is>
      </c>
      <c r="D2540" t="n">
        <v/>
      </c>
      <c r="E2540" t="n">
        <v/>
      </c>
      <c r="F2540" t="n">
        <v/>
      </c>
      <c r="G2540" t="n">
        <v/>
      </c>
      <c r="H2540" t="inlineStr">
        <is>
          <t>http://commons.wikimedia.org/wiki/Special:FilePath/Ottoman_soldiers_WWI.jpg</t>
        </is>
      </c>
      <c r="I2540" t="n">
        <v/>
      </c>
      <c r="J2540" t="n">
        <v/>
      </c>
      <c r="K2540" t="n">
        <v/>
      </c>
      <c r="L2540" t="n">
        <v/>
      </c>
    </row>
    <row r="2541">
      <c r="A2541" t="n">
        <v>2538</v>
      </c>
      <c r="B2541" t="n">
        <v/>
      </c>
      <c r="C2541" t="inlineStr">
        <is>
          <t>http://commons.wikimedia.org/wiki/Special:FilePath/Pagny_le_Chateau_monument_morts_002b.jpg</t>
        </is>
      </c>
      <c r="D2541" t="n">
        <v/>
      </c>
      <c r="E2541" t="n">
        <v/>
      </c>
      <c r="F2541" t="n">
        <v/>
      </c>
      <c r="G2541" t="n">
        <v/>
      </c>
      <c r="H2541" t="inlineStr">
        <is>
          <t>http://commons.wikimedia.org/wiki/Special:FilePath/Pagny_le_Chateau_monument_morts_002b.jpg</t>
        </is>
      </c>
      <c r="I2541" t="n">
        <v/>
      </c>
      <c r="J2541" t="n">
        <v/>
      </c>
      <c r="K2541" t="n">
        <v/>
      </c>
      <c r="L2541" t="n">
        <v/>
      </c>
    </row>
    <row r="2542">
      <c r="A2542" t="n">
        <v>2539</v>
      </c>
      <c r="B2542" t="n">
        <v/>
      </c>
      <c r="C2542" t="inlineStr">
        <is>
          <t>http://commons.wikimedia.org/wiki/Special:FilePath/Public_Schools_Battalion_at_White_City_1916.jpg</t>
        </is>
      </c>
      <c r="D2542" t="n">
        <v/>
      </c>
      <c r="E2542" t="n">
        <v/>
      </c>
      <c r="F2542" t="n">
        <v/>
      </c>
      <c r="G2542" t="n">
        <v/>
      </c>
      <c r="H2542" t="inlineStr">
        <is>
          <t>http://commons.wikimedia.org/wiki/Special:FilePath/Public_Schools_Battalion_at_White_City_1916.jpg</t>
        </is>
      </c>
      <c r="I2542" t="n">
        <v/>
      </c>
      <c r="J2542" t="n">
        <v/>
      </c>
      <c r="K2542" t="n">
        <v/>
      </c>
      <c r="L2542" t="n">
        <v/>
      </c>
    </row>
    <row r="2543">
      <c r="A2543" t="n">
        <v>2540</v>
      </c>
      <c r="B2543" t="n">
        <v/>
      </c>
      <c r="C2543" t="inlineStr">
        <is>
          <t>http://commons.wikimedia.org/wiki/Special:FilePath/Richthofen_and_Falkenhayn_with_Fokker_Dr.I_c1918.jpg</t>
        </is>
      </c>
      <c r="D2543" t="n">
        <v/>
      </c>
      <c r="E2543" t="n">
        <v/>
      </c>
      <c r="F2543" t="n">
        <v/>
      </c>
      <c r="G2543" t="n">
        <v/>
      </c>
      <c r="H2543" t="inlineStr">
        <is>
          <t>http://commons.wikimedia.org/wiki/Special:FilePath/Richthofen_and_Falkenhayn_with_Fokker_Dr.I_c1918.jpg</t>
        </is>
      </c>
      <c r="I2543" t="n">
        <v/>
      </c>
      <c r="J2543" t="n">
        <v/>
      </c>
      <c r="K2543" t="n">
        <v/>
      </c>
      <c r="L2543" t="n">
        <v/>
      </c>
    </row>
    <row r="2544">
      <c r="A2544" t="n">
        <v>2541</v>
      </c>
      <c r="B2544" t="n">
        <v/>
      </c>
      <c r="C2544" t="inlineStr">
        <is>
          <t>http://commons.wikimedia.org/wiki/Special:FilePath/Riflemen-1918-Western-Front.png</t>
        </is>
      </c>
      <c r="D2544" t="n">
        <v/>
      </c>
      <c r="E2544" t="n">
        <v/>
      </c>
      <c r="F2544" t="n">
        <v/>
      </c>
      <c r="G2544" t="n">
        <v/>
      </c>
      <c r="H2544" t="inlineStr">
        <is>
          <t>http://commons.wikimedia.org/wiki/Special:FilePath/Riflemen-1918-Western-Front.png</t>
        </is>
      </c>
      <c r="I2544" t="n">
        <v/>
      </c>
      <c r="J2544" t="n">
        <v/>
      </c>
      <c r="K2544" t="n">
        <v/>
      </c>
      <c r="L2544" t="n">
        <v/>
      </c>
    </row>
    <row r="2545">
      <c r="A2545" t="n">
        <v>2542</v>
      </c>
      <c r="B2545" t="n">
        <v/>
      </c>
      <c r="C2545" t="inlineStr">
        <is>
          <t>http://commons.wikimedia.org/wiki/Special:FilePath/River_Crossing_NGM-v31-p338.jpg</t>
        </is>
      </c>
      <c r="D2545" t="n">
        <v/>
      </c>
      <c r="E2545" t="n">
        <v/>
      </c>
      <c r="F2545" t="n">
        <v/>
      </c>
      <c r="G2545" t="n">
        <v/>
      </c>
      <c r="H2545" t="inlineStr">
        <is>
          <t>http://commons.wikimedia.org/wiki/Special:FilePath/River_Crossing_NGM-v31-p338.jpg</t>
        </is>
      </c>
      <c r="I2545" t="n">
        <v/>
      </c>
      <c r="J2545" t="n">
        <v/>
      </c>
      <c r="K2545" t="n">
        <v/>
      </c>
      <c r="L2545" t="n">
        <v/>
      </c>
    </row>
    <row r="2546">
      <c r="A2546" t="n">
        <v>2543</v>
      </c>
      <c r="B2546" t="n">
        <v/>
      </c>
      <c r="C2546" t="inlineStr">
        <is>
          <t>http://commons.wikimedia.org/wiki/Special:FilePath/Romanian_troops_at_Marasesti_in_1917.jpg</t>
        </is>
      </c>
      <c r="D2546" t="n">
        <v/>
      </c>
      <c r="E2546" t="n">
        <v/>
      </c>
      <c r="F2546" t="n">
        <v/>
      </c>
      <c r="G2546" t="n">
        <v/>
      </c>
      <c r="H2546" t="inlineStr">
        <is>
          <t>http://commons.wikimedia.org/wiki/Special:FilePath/Romanian_troops_at_Marasesti_in_1917.jpg</t>
        </is>
      </c>
      <c r="I2546" t="n">
        <v/>
      </c>
      <c r="J2546" t="n">
        <v/>
      </c>
      <c r="K2546" t="n">
        <v/>
      </c>
      <c r="L2546" t="n">
        <v/>
      </c>
    </row>
    <row r="2547">
      <c r="A2547" t="n">
        <v>2544</v>
      </c>
      <c r="B2547" t="n">
        <v/>
      </c>
      <c r="C2547" t="inlineStr">
        <is>
          <t>http://commons.wikimedia.org/wiki/Special:FilePath/Royal_Irish_Rifles_ration_party_Somme_July_1916.jpg</t>
        </is>
      </c>
      <c r="D2547" t="n">
        <v/>
      </c>
      <c r="E2547" t="n">
        <v/>
      </c>
      <c r="F2547" t="n">
        <v/>
      </c>
      <c r="G2547" t="n">
        <v/>
      </c>
      <c r="H2547" t="inlineStr">
        <is>
          <t>http://commons.wikimedia.org/wiki/Special:FilePath/Royal_Irish_Rifles_ration_party_Somme_July_1916.jpg</t>
        </is>
      </c>
      <c r="I2547" t="n">
        <v/>
      </c>
      <c r="J2547" t="n">
        <v/>
      </c>
      <c r="K2547" t="n">
        <v/>
      </c>
      <c r="L2547" t="n">
        <v/>
      </c>
    </row>
    <row r="2548">
      <c r="A2548" t="n">
        <v>2545</v>
      </c>
      <c r="B2548" t="n">
        <v/>
      </c>
      <c r="C2548" t="inlineStr">
        <is>
          <t>http://commons.wikimedia.org/wiki/Special:FilePath/Sackville_Street_(Dublin)_after_the_1916_Easter_Rising.jpg</t>
        </is>
      </c>
      <c r="D2548" t="n">
        <v/>
      </c>
      <c r="E2548" t="n">
        <v/>
      </c>
      <c r="F2548" t="n">
        <v/>
      </c>
      <c r="G2548" t="n">
        <v/>
      </c>
      <c r="H2548" t="inlineStr">
        <is>
          <t>http://commons.wikimedia.org/wiki/Special:FilePath/Sackville_Street_(Dublin)_after_the_1916_Easter_Rising.jpg</t>
        </is>
      </c>
      <c r="I2548" t="n">
        <v/>
      </c>
      <c r="J2548" t="n">
        <v/>
      </c>
      <c r="K2548" t="n">
        <v/>
      </c>
      <c r="L2548" t="n">
        <v/>
      </c>
    </row>
    <row r="2549">
      <c r="A2549" t="n">
        <v>2546</v>
      </c>
      <c r="B2549" t="n">
        <v/>
      </c>
      <c r="C2549" t="inlineStr">
        <is>
          <t>http://commons.wikimedia.org/wiki/Special:FilePath/Sacrario_militare_di_Redipuglia_agosto_2014.jpg</t>
        </is>
      </c>
      <c r="D2549" t="n">
        <v/>
      </c>
      <c r="E2549" t="n">
        <v/>
      </c>
      <c r="F2549" t="n">
        <v/>
      </c>
      <c r="G2549" t="n">
        <v/>
      </c>
      <c r="H2549" t="inlineStr">
        <is>
          <t>http://commons.wikimedia.org/wiki/Special:FilePath/Sacrario_militare_di_Redipuglia_agosto_2014.jpg</t>
        </is>
      </c>
      <c r="I2549" t="n">
        <v/>
      </c>
      <c r="J2549" t="n">
        <v/>
      </c>
      <c r="K2549" t="n">
        <v/>
      </c>
      <c r="L2549" t="n">
        <v/>
      </c>
    </row>
    <row r="2550">
      <c r="A2550" t="n">
        <v>2547</v>
      </c>
      <c r="B2550" t="n">
        <v/>
      </c>
      <c r="C2550" t="inlineStr">
        <is>
          <t>http://commons.wikimedia.org/wiki/Special:FilePath/Sarikam.jpg</t>
        </is>
      </c>
      <c r="D2550" t="n">
        <v/>
      </c>
      <c r="E2550" t="n">
        <v/>
      </c>
      <c r="F2550" t="n">
        <v/>
      </c>
      <c r="G2550" t="n">
        <v/>
      </c>
      <c r="H2550" t="inlineStr">
        <is>
          <t>http://commons.wikimedia.org/wiki/Special:FilePath/Sarikam.jpg</t>
        </is>
      </c>
      <c r="I2550" t="n">
        <v/>
      </c>
      <c r="J2550" t="n">
        <v/>
      </c>
      <c r="K2550" t="n">
        <v/>
      </c>
      <c r="L2550" t="n">
        <v/>
      </c>
    </row>
    <row r="2551">
      <c r="A2551" t="n">
        <v>2548</v>
      </c>
      <c r="B2551" t="n">
        <v/>
      </c>
      <c r="C2551" t="inlineStr">
        <is>
          <t>http://commons.wikimedia.org/wiki/Special:FilePath/Siegfried_Sassoon_by_George_Charles_Beresford_(1915).jpg</t>
        </is>
      </c>
      <c r="D2551" t="n">
        <v/>
      </c>
      <c r="E2551" t="n">
        <v/>
      </c>
      <c r="F2551" t="n">
        <v/>
      </c>
      <c r="G2551" t="n">
        <v/>
      </c>
      <c r="H2551" t="inlineStr">
        <is>
          <t>http://commons.wikimedia.org/wiki/Special:FilePath/Siegfried_Sassoon_by_George_Charles_Beresford_(1915).jpg</t>
        </is>
      </c>
      <c r="I2551" t="n">
        <v/>
      </c>
      <c r="J2551" t="n">
        <v/>
      </c>
      <c r="K2551" t="n">
        <v/>
      </c>
      <c r="L2551" t="n">
        <v/>
      </c>
    </row>
    <row r="2552">
      <c r="A2552" t="n">
        <v>2549</v>
      </c>
      <c r="B2552" t="n">
        <v/>
      </c>
      <c r="C2552" t="inlineStr">
        <is>
          <t>http://commons.wikimedia.org/wiki/Special:FilePath/Sopwith_F-1_Camel.jpg</t>
        </is>
      </c>
      <c r="D2552" t="n">
        <v/>
      </c>
      <c r="E2552" t="n">
        <v/>
      </c>
      <c r="F2552" t="n">
        <v/>
      </c>
      <c r="G2552" t="n">
        <v/>
      </c>
      <c r="H2552" t="inlineStr">
        <is>
          <t>http://commons.wikimedia.org/wiki/Special:FilePath/Sopwith_F-1_Camel.jpg</t>
        </is>
      </c>
      <c r="I2552" t="n">
        <v/>
      </c>
      <c r="J2552" t="n">
        <v/>
      </c>
      <c r="K2552" t="n">
        <v/>
      </c>
      <c r="L2552" t="n">
        <v/>
      </c>
    </row>
    <row r="2553">
      <c r="A2553" t="n">
        <v>2550</v>
      </c>
      <c r="B2553" t="n">
        <v/>
      </c>
      <c r="C2553" t="inlineStr">
        <is>
          <t>http://commons.wikimedia.org/wiki/Special:FilePath/Sultan_Mehmed_V_of_Turkey_greeting_Kaiser_Wilhelm_II_on_his_arrival_at_Constantinople.jpg</t>
        </is>
      </c>
      <c r="D2553" t="n">
        <v/>
      </c>
      <c r="E2553" t="n">
        <v/>
      </c>
      <c r="F2553" t="n">
        <v/>
      </c>
      <c r="G2553" t="n">
        <v/>
      </c>
      <c r="H2553" t="inlineStr">
        <is>
          <t>http://commons.wikimedia.org/wiki/Special:FilePath/Sultan_Mehmed_V_of_Turkey_greeting_Kaiser_Wilhelm_II_on_his_arrival_at_Constantinople.jpg</t>
        </is>
      </c>
      <c r="I2553" t="n">
        <v/>
      </c>
      <c r="J2553" t="n">
        <v/>
      </c>
      <c r="K2553" t="n">
        <v/>
      </c>
      <c r="L2553" t="n">
        <v/>
      </c>
    </row>
    <row r="2554">
      <c r="A2554" t="n">
        <v>2551</v>
      </c>
      <c r="B2554" t="n">
        <v/>
      </c>
      <c r="C2554" t="inlineStr">
        <is>
          <t>http://commons.wikimedia.org/wiki/Special:FilePath/Tanks_on_parade_in_London_at_the_end_of_World_War_I,_1918_(3056450509).jpg</t>
        </is>
      </c>
      <c r="D2554" t="n">
        <v/>
      </c>
      <c r="E2554" t="n">
        <v/>
      </c>
      <c r="F2554" t="n">
        <v/>
      </c>
      <c r="G2554" t="n">
        <v/>
      </c>
      <c r="H2554" t="inlineStr">
        <is>
          <t>http://commons.wikimedia.org/wiki/Special:FilePath/Tanks_on_parade_in_London_at_the_end_of_World_War_I,_1918_(3056450509).jpg</t>
        </is>
      </c>
      <c r="I2554" t="n">
        <v/>
      </c>
      <c r="J2554" t="n">
        <v/>
      </c>
      <c r="K2554" t="n">
        <v/>
      </c>
      <c r="L2554" t="n">
        <v/>
      </c>
    </row>
    <row r="2555">
      <c r="A2555" t="n">
        <v>2552</v>
      </c>
      <c r="B2555" t="n">
        <v/>
      </c>
      <c r="C2555" t="inlineStr">
        <is>
          <t>http://commons.wikimedia.org/wiki/Special:FilePath/The_Battle_of_the_Somme,_July-november_1916_Q4218.jpg</t>
        </is>
      </c>
      <c r="D2555" t="n">
        <v/>
      </c>
      <c r="E2555" t="n">
        <v/>
      </c>
      <c r="F2555" t="n">
        <v/>
      </c>
      <c r="G2555" t="n">
        <v/>
      </c>
      <c r="H2555" t="inlineStr">
        <is>
          <t>http://commons.wikimedia.org/wiki/Special:FilePath/The_Battle_of_the_Somme,_July-november_1916_Q4218.jpg</t>
        </is>
      </c>
      <c r="I2555" t="n">
        <v/>
      </c>
      <c r="J2555" t="n">
        <v/>
      </c>
      <c r="K2555" t="n">
        <v/>
      </c>
      <c r="L2555" t="n">
        <v/>
      </c>
    </row>
    <row r="2556">
      <c r="A2556" t="n">
        <v>2553</v>
      </c>
      <c r="B2556" t="n">
        <v/>
      </c>
      <c r="C2556" t="inlineStr">
        <is>
          <t>http://commons.wikimedia.org/wiki/Special:FilePath/The_Deserter.jpg</t>
        </is>
      </c>
      <c r="D2556" t="n">
        <v/>
      </c>
      <c r="E2556" t="n">
        <v/>
      </c>
      <c r="F2556" t="n">
        <v/>
      </c>
      <c r="G2556" t="n">
        <v/>
      </c>
      <c r="H2556" t="inlineStr">
        <is>
          <t>http://commons.wikimedia.org/wiki/Special:FilePath/The_Deserter.jpg</t>
        </is>
      </c>
      <c r="I2556" t="n">
        <v/>
      </c>
      <c r="J2556" t="n">
        <v/>
      </c>
      <c r="K2556" t="n">
        <v/>
      </c>
      <c r="L2556" t="n">
        <v/>
      </c>
    </row>
    <row r="2557">
      <c r="A2557" t="n">
        <v>2554</v>
      </c>
      <c r="B2557" t="n">
        <v/>
      </c>
      <c r="C2557" t="inlineStr">
        <is>
          <t>http://commons.wikimedia.org/wiki/Special:FilePath/The_Girl_Behind_the_Gun_1915.jpg</t>
        </is>
      </c>
      <c r="D2557" t="n">
        <v/>
      </c>
      <c r="E2557" t="n">
        <v/>
      </c>
      <c r="F2557" t="n">
        <v/>
      </c>
      <c r="G2557" t="n">
        <v/>
      </c>
      <c r="H2557" t="inlineStr">
        <is>
          <t>http://commons.wikimedia.org/wiki/Special:FilePath/The_Girl_Behind_the_Gun_1915.jpg</t>
        </is>
      </c>
      <c r="I2557" t="n">
        <v/>
      </c>
      <c r="J2557" t="n">
        <v/>
      </c>
      <c r="K2557" t="n">
        <v/>
      </c>
      <c r="L2557" t="n">
        <v/>
      </c>
    </row>
    <row r="2558">
      <c r="A2558" t="n">
        <v>2555</v>
      </c>
      <c r="B2558" t="n">
        <v/>
      </c>
      <c r="C2558" t="inlineStr">
        <is>
          <t>http://commons.wikimedia.org/wiki/Special:FilePath/The_War_of_the_Nations_WW1_337.jpg</t>
        </is>
      </c>
      <c r="D2558" t="n">
        <v/>
      </c>
      <c r="E2558" t="n">
        <v/>
      </c>
      <c r="F2558" t="n">
        <v/>
      </c>
      <c r="G2558" t="n">
        <v/>
      </c>
      <c r="H2558" t="inlineStr">
        <is>
          <t>http://commons.wikimedia.org/wiki/Special:FilePath/The_War_of_the_Nations_WW1_337.jpg</t>
        </is>
      </c>
      <c r="I2558" t="n">
        <v/>
      </c>
      <c r="J2558" t="n">
        <v/>
      </c>
      <c r="K2558" t="n">
        <v/>
      </c>
      <c r="L2558" t="n">
        <v/>
      </c>
    </row>
    <row r="2559">
      <c r="A2559" t="n">
        <v>2556</v>
      </c>
      <c r="B2559" t="n">
        <v/>
      </c>
      <c r="C2559" t="inlineStr">
        <is>
          <t>http://commons.wikimedia.org/wiki/Special:FilePath/Transporting_Ottoman_injured_at_Sirkedji.jpg</t>
        </is>
      </c>
      <c r="D2559" t="n">
        <v/>
      </c>
      <c r="E2559" t="n">
        <v/>
      </c>
      <c r="F2559" t="n">
        <v/>
      </c>
      <c r="G2559" t="n">
        <v/>
      </c>
      <c r="H2559" t="inlineStr">
        <is>
          <t>http://commons.wikimedia.org/wiki/Special:FilePath/Transporting_Ottoman_injured_at_Sirkedji.jpg</t>
        </is>
      </c>
      <c r="I2559" t="n">
        <v/>
      </c>
      <c r="J2559" t="n">
        <v/>
      </c>
      <c r="K2559" t="n">
        <v/>
      </c>
      <c r="L2559" t="n">
        <v/>
      </c>
    </row>
    <row r="2560">
      <c r="A2560" t="n">
        <v>2557</v>
      </c>
      <c r="B2560" t="n">
        <v/>
      </c>
      <c r="C2560" t="inlineStr">
        <is>
          <t>http://commons.wikimedia.org/wiki/Special:FilePath/Trento_3_novembre_1918.jpg</t>
        </is>
      </c>
      <c r="D2560" t="n">
        <v/>
      </c>
      <c r="E2560" t="n">
        <v/>
      </c>
      <c r="F2560" t="n">
        <v/>
      </c>
      <c r="G2560" t="n">
        <v/>
      </c>
      <c r="H2560" t="inlineStr">
        <is>
          <t>http://commons.wikimedia.org/wiki/Special:FilePath/Trento_3_novembre_1918.jpg</t>
        </is>
      </c>
      <c r="I2560" t="n">
        <v/>
      </c>
      <c r="J2560" t="n">
        <v/>
      </c>
      <c r="K2560" t="n">
        <v/>
      </c>
      <c r="L2560" t="n">
        <v/>
      </c>
    </row>
    <row r="2561">
      <c r="A2561" t="n">
        <v>2558</v>
      </c>
      <c r="B2561" t="n">
        <v/>
      </c>
      <c r="C2561" t="inlineStr">
        <is>
          <t>http://commons.wikimedia.org/wiki/Special:FilePath/Turkish_howitzer_10.5cm_leFH_98_09_LOC_00121.jpg</t>
        </is>
      </c>
      <c r="D2561" t="n">
        <v/>
      </c>
      <c r="E2561" t="n">
        <v/>
      </c>
      <c r="F2561" t="n">
        <v/>
      </c>
      <c r="G2561" t="n">
        <v/>
      </c>
      <c r="H2561" t="inlineStr">
        <is>
          <t>http://commons.wikimedia.org/wiki/Special:FilePath/Turkish_howitzer_10.5cm_leFH_98_09_LOC_00121.jpg</t>
        </is>
      </c>
      <c r="I2561" t="n">
        <v/>
      </c>
      <c r="J2561" t="n">
        <v/>
      </c>
      <c r="K2561" t="n">
        <v/>
      </c>
      <c r="L2561" t="n">
        <v/>
      </c>
    </row>
    <row r="2562">
      <c r="A2562" t="n">
        <v>2559</v>
      </c>
      <c r="B2562" t="n">
        <v/>
      </c>
      <c r="C2562" t="inlineStr">
        <is>
          <t>http://commons.wikimedia.org/wiki/Special:FilePath/USA_bryter_de_diplomatiska_förbindelserna_med_Tyskland_3_februari_1917.jpg</t>
        </is>
      </c>
      <c r="D2562" t="n">
        <v/>
      </c>
      <c r="E2562" t="n">
        <v/>
      </c>
      <c r="F2562" t="n">
        <v/>
      </c>
      <c r="G2562" t="n">
        <v/>
      </c>
      <c r="H2562" t="inlineStr">
        <is>
          <t>http://commons.wikimedia.org/wiki/Special:FilePath/USA_bryter_de_diplomatiska_förbindelserna_med_Tyskland_3_februari_1917.jpg</t>
        </is>
      </c>
      <c r="I2562" t="n">
        <v/>
      </c>
      <c r="J2562" t="n">
        <v/>
      </c>
      <c r="K2562" t="n">
        <v/>
      </c>
      <c r="L2562" t="n">
        <v/>
      </c>
    </row>
    <row r="2563">
      <c r="A2563" t="n">
        <v>2560</v>
      </c>
      <c r="B2563" t="n">
        <v/>
      </c>
      <c r="C2563" t="inlineStr">
        <is>
          <t>http://commons.wikimedia.org/wiki/Special:FilePath/US_64th_regiment_celebrate_the_Armistice.jpg</t>
        </is>
      </c>
      <c r="D2563" t="n">
        <v/>
      </c>
      <c r="E2563" t="n">
        <v/>
      </c>
      <c r="F2563" t="n">
        <v/>
      </c>
      <c r="G2563" t="n">
        <v/>
      </c>
      <c r="H2563" t="inlineStr">
        <is>
          <t>http://commons.wikimedia.org/wiki/Special:FilePath/US_64th_regiment_celebrate_the_Armistice.jpg</t>
        </is>
      </c>
      <c r="I2563" t="n">
        <v/>
      </c>
      <c r="J2563" t="n">
        <v/>
      </c>
      <c r="K2563" t="n">
        <v/>
      </c>
      <c r="L2563" t="n">
        <v/>
      </c>
    </row>
    <row r="2564">
      <c r="A2564" t="n">
        <v>2561</v>
      </c>
      <c r="B2564" t="n">
        <v/>
      </c>
      <c r="C2564" t="inlineStr">
        <is>
          <t>http://commons.wikimedia.org/wiki/Special:FilePath/VERDUN-OSSUAIRE_DE_DOUAUMONT5.jpg</t>
        </is>
      </c>
      <c r="D2564" t="n">
        <v/>
      </c>
      <c r="E2564" t="n">
        <v/>
      </c>
      <c r="F2564" t="n">
        <v/>
      </c>
      <c r="G2564" t="n">
        <v/>
      </c>
      <c r="H2564" t="inlineStr">
        <is>
          <t>http://commons.wikimedia.org/wiki/Special:FilePath/VERDUN-OSSUAIRE_DE_DOUAUMONT5.jpg</t>
        </is>
      </c>
      <c r="I2564" t="n">
        <v/>
      </c>
      <c r="J2564" t="n">
        <v/>
      </c>
      <c r="K2564" t="n">
        <v/>
      </c>
      <c r="L2564" t="n">
        <v/>
      </c>
    </row>
    <row r="2565">
      <c r="A2565" t="n">
        <v>2562</v>
      </c>
      <c r="B2565" t="n">
        <v/>
      </c>
      <c r="C2565" t="inlineStr">
        <is>
          <t>http://commons.wikimedia.org/wiki/Special:FilePath/Venizelos_signing_the_Treaty_of_Sevres.jpeg</t>
        </is>
      </c>
      <c r="D2565" t="n">
        <v/>
      </c>
      <c r="E2565" t="n">
        <v/>
      </c>
      <c r="F2565" t="n">
        <v/>
      </c>
      <c r="G2565" t="n">
        <v/>
      </c>
      <c r="H2565" t="inlineStr">
        <is>
          <t>http://commons.wikimedia.org/wiki/Special:FilePath/Venizelos_signing_the_Treaty_of_Sevres.jpeg</t>
        </is>
      </c>
      <c r="I2565" t="n">
        <v/>
      </c>
      <c r="J2565" t="n">
        <v/>
      </c>
      <c r="K2565" t="n">
        <v/>
      </c>
      <c r="L2565" t="n">
        <v/>
      </c>
    </row>
    <row r="2566">
      <c r="A2566" t="n">
        <v>2563</v>
      </c>
      <c r="B2566" t="n">
        <v/>
      </c>
      <c r="C2566" t="inlineStr">
        <is>
          <t>http://commons.wikimedia.org/wiki/Special:FilePath/Vickers_machine_gun_in_the_Battle_of_Passchendaele_-_September_1917.jpg</t>
        </is>
      </c>
      <c r="D2566" t="n">
        <v/>
      </c>
      <c r="E2566" t="n">
        <v/>
      </c>
      <c r="F2566" t="n">
        <v/>
      </c>
      <c r="G2566" t="n">
        <v/>
      </c>
      <c r="H2566" t="inlineStr">
        <is>
          <t>http://commons.wikimedia.org/wiki/Special:FilePath/Vickers_machine_gun_in_the_Battle_of_Passchendaele_-_September_1917.jpg</t>
        </is>
      </c>
      <c r="I2566" t="n">
        <v/>
      </c>
      <c r="J2566" t="n">
        <v/>
      </c>
      <c r="K2566" t="n">
        <v/>
      </c>
      <c r="L2566" t="n">
        <v/>
      </c>
    </row>
    <row r="2567">
      <c r="A2567" t="n">
        <v>2564</v>
      </c>
      <c r="B2567" t="n">
        <v/>
      </c>
      <c r="C2567" t="inlineStr">
        <is>
          <t>http://commons.wikimedia.org/wiki/Special:FilePath/William_Orpen_-_The_Signing_of_Peace_in_the_Hall_of_Mirrors.jpg</t>
        </is>
      </c>
      <c r="D2567" t="n">
        <v/>
      </c>
      <c r="E2567" t="n">
        <v/>
      </c>
      <c r="F2567" t="n">
        <v/>
      </c>
      <c r="G2567" t="n">
        <v/>
      </c>
      <c r="H2567" t="inlineStr">
        <is>
          <t>http://commons.wikimedia.org/wiki/Special:FilePath/William_Orpen_-_The_Signing_of_Peace_in_the_Hall_of_Mirrors.jpg</t>
        </is>
      </c>
      <c r="I2567" t="n">
        <v/>
      </c>
      <c r="J2567" t="n">
        <v/>
      </c>
      <c r="K2567" t="n">
        <v/>
      </c>
      <c r="L2567" t="n">
        <v/>
      </c>
    </row>
    <row r="2568">
      <c r="A2568" t="n">
        <v>2565</v>
      </c>
      <c r="B2568" t="n">
        <v/>
      </c>
      <c r="C2568" t="inlineStr">
        <is>
          <t>http://commons.wikimedia.org/wiki/Special:FilePath/World_1914_empires_colonies_territory.png</t>
        </is>
      </c>
      <c r="D2568" t="n">
        <v/>
      </c>
      <c r="E2568" t="n">
        <v/>
      </c>
      <c r="F2568" t="n">
        <v/>
      </c>
      <c r="G2568" t="n">
        <v/>
      </c>
      <c r="H2568" t="inlineStr">
        <is>
          <t>http://commons.wikimedia.org/wiki/Special:FilePath/World_1914_empires_colonies_territory.png</t>
        </is>
      </c>
      <c r="I2568" t="n">
        <v/>
      </c>
      <c r="J2568" t="n">
        <v/>
      </c>
      <c r="K2568" t="n">
        <v/>
      </c>
      <c r="L2568" t="n">
        <v/>
      </c>
    </row>
    <row r="2569">
      <c r="A2569" t="n">
        <v>2566</v>
      </c>
      <c r="B2569" t="n">
        <v/>
      </c>
      <c r="C2569" t="inlineStr">
        <is>
          <t>http://commons.wikimedia.org/wiki/Special:FilePath/World_War_1_-_Mobilized_forces_per_total_population_(in_�png</t>
        </is>
      </c>
      <c r="D2569" t="n">
        <v/>
      </c>
      <c r="E2569" t="n">
        <v/>
      </c>
      <c r="F2569" t="n">
        <v/>
      </c>
      <c r="G2569" t="n">
        <v/>
      </c>
      <c r="H2569" t="inlineStr">
        <is>
          <t>http://commons.wikimedia.org/wiki/Special:FilePath/World_War_1_-_Mobilized_forces_per_total_population_(in_�png</t>
        </is>
      </c>
      <c r="I2569" t="n">
        <v/>
      </c>
      <c r="J2569" t="n">
        <v/>
      </c>
      <c r="K2569" t="n">
        <v/>
      </c>
      <c r="L2569" t="n">
        <v/>
      </c>
    </row>
    <row r="2570">
      <c r="A2570" t="n">
        <v>2567</v>
      </c>
      <c r="B2570" t="n">
        <v/>
      </c>
      <c r="C2570" t="inlineStr">
        <is>
          <t>http://commons.wikimedia.org/wiki/Special:FilePath/World_War_I_Observation_Balloon_HD-SN-99-02269.jpeg</t>
        </is>
      </c>
      <c r="D2570" t="n">
        <v/>
      </c>
      <c r="E2570" t="n">
        <v/>
      </c>
      <c r="F2570" t="n">
        <v/>
      </c>
      <c r="G2570" t="n">
        <v/>
      </c>
      <c r="H2570" t="inlineStr">
        <is>
          <t>http://commons.wikimedia.org/wiki/Special:FilePath/World_War_I_Observation_Balloon_HD-SN-99-02269.jpeg</t>
        </is>
      </c>
      <c r="I2570" t="n">
        <v/>
      </c>
      <c r="J2570" t="n">
        <v/>
      </c>
      <c r="K2570" t="n">
        <v/>
      </c>
      <c r="L2570" t="n">
        <v/>
      </c>
    </row>
    <row r="2571">
      <c r="A2571" t="n">
        <v>2568</v>
      </c>
      <c r="B2571" t="n">
        <v/>
      </c>
      <c r="C2571" t="inlineStr">
        <is>
          <t>http://commons.wikimedia.org/wiki/Special:FilePath/Young_men_registering_for_military_conscription,_New_York_City,_June_5,_1917.jpg</t>
        </is>
      </c>
      <c r="D2571" t="n">
        <v/>
      </c>
      <c r="E2571" t="n">
        <v/>
      </c>
      <c r="F2571" t="n">
        <v/>
      </c>
      <c r="G2571" t="n">
        <v/>
      </c>
      <c r="H2571" t="inlineStr">
        <is>
          <t>http://commons.wikimedia.org/wiki/Special:FilePath/Young_men_registering_for_military_conscription,_New_York_City,_June_5,_1917.jpg</t>
        </is>
      </c>
      <c r="I2571" t="n">
        <v/>
      </c>
      <c r="J2571" t="n">
        <v/>
      </c>
      <c r="K2571" t="n">
        <v/>
      </c>
      <c r="L2571" t="n">
        <v/>
      </c>
    </row>
    <row r="2572">
      <c r="A2572" t="n">
        <v>2569</v>
      </c>
      <c r="B2572" t="n">
        <v/>
      </c>
      <c r="C2572" t="inlineStr">
        <is>
          <t>http://historyofwar.org</t>
        </is>
      </c>
      <c r="D2572" t="n">
        <v/>
      </c>
      <c r="E2572" t="n">
        <v/>
      </c>
      <c r="F2572" t="n">
        <v/>
      </c>
      <c r="G2572" t="n">
        <v/>
      </c>
      <c r="H2572" t="inlineStr">
        <is>
          <t>http://historyofwar.org</t>
        </is>
      </c>
      <c r="I2572" t="n">
        <v/>
      </c>
      <c r="J2572" t="n">
        <v/>
      </c>
      <c r="K2572" t="n">
        <v/>
      </c>
      <c r="L2572" t="n">
        <v/>
      </c>
    </row>
    <row r="2573">
      <c r="A2573" t="n">
        <v>2570</v>
      </c>
      <c r="B2573" t="n">
        <v/>
      </c>
      <c r="C2573" t="inlineStr">
        <is>
          <t>http://en.wikipedia.org/wiki/World_War_I</t>
        </is>
      </c>
      <c r="D2573" t="n">
        <v/>
      </c>
      <c r="E2573" t="n">
        <v/>
      </c>
      <c r="F2573" t="n">
        <v/>
      </c>
      <c r="G2573" t="n">
        <v/>
      </c>
      <c r="H2573" t="inlineStr">
        <is>
          <t>http://en.wikipedia.org/wiki/World_War_I</t>
        </is>
      </c>
      <c r="I2573" t="n">
        <v/>
      </c>
      <c r="J2573" t="n">
        <v/>
      </c>
      <c r="K2573" t="inlineStr">
        <is>
          <t>http://en.wikipedia.org/wiki/World_War_I</t>
        </is>
      </c>
      <c r="L2573" t="n">
        <v/>
      </c>
    </row>
    <row r="2574">
      <c r="A2574" t="n">
        <v>2571</v>
      </c>
      <c r="B2574" t="n">
        <v/>
      </c>
      <c r="C2574" t="inlineStr">
        <is>
          <t>bn:00034806n</t>
        </is>
      </c>
      <c r="D2574" t="n">
        <v/>
      </c>
      <c r="E2574" t="n">
        <v/>
      </c>
      <c r="F2574" t="n">
        <v/>
      </c>
      <c r="G2574" t="n">
        <v/>
      </c>
      <c r="H2574" t="n">
        <v/>
      </c>
      <c r="I2574" t="inlineStr">
        <is>
          <t>bn:00034806n</t>
        </is>
      </c>
      <c r="J2574" t="n">
        <v/>
      </c>
      <c r="K2574" t="n">
        <v/>
      </c>
      <c r="L2574" t="n">
        <v/>
      </c>
    </row>
    <row r="2575">
      <c r="A2575" t="n">
        <v>2572</v>
      </c>
      <c r="B2575" t="n">
        <v/>
      </c>
      <c r="C2575" t="inlineStr">
        <is>
          <t>NE</t>
        </is>
      </c>
      <c r="D2575" t="n">
        <v/>
      </c>
      <c r="E2575" t="n">
        <v/>
      </c>
      <c r="F2575" t="n">
        <v/>
      </c>
      <c r="G2575" t="n">
        <v/>
      </c>
      <c r="H2575" t="n">
        <v/>
      </c>
      <c r="I2575" t="inlineStr">
        <is>
          <t>NE</t>
        </is>
      </c>
      <c r="J2575" t="n">
        <v/>
      </c>
      <c r="K2575" t="n">
        <v/>
      </c>
      <c r="L2575" t="n">
        <v/>
      </c>
    </row>
    <row r="2576">
      <c r="A2576" t="n">
        <v>2573</v>
      </c>
      <c r="B2576" t="n">
        <v/>
      </c>
      <c r="C2576" t="inlineStr">
        <is>
          <t>wiktionary:First_World_War</t>
        </is>
      </c>
      <c r="D2576" t="n">
        <v/>
      </c>
      <c r="E2576" t="n">
        <v/>
      </c>
      <c r="F2576" t="n">
        <v/>
      </c>
      <c r="G2576" t="n">
        <v/>
      </c>
      <c r="H2576" t="n">
        <v/>
      </c>
      <c r="I2576" t="inlineStr">
        <is>
          <t>wiktionary:First_World_War</t>
        </is>
      </c>
      <c r="J2576" t="n">
        <v/>
      </c>
      <c r="K2576" t="n">
        <v/>
      </c>
      <c r="L2576" t="n">
        <v/>
      </c>
    </row>
    <row r="2577">
      <c r="A2577" t="n">
        <v>2574</v>
      </c>
      <c r="B2577" t="n">
        <v/>
      </c>
      <c r="C2577" t="inlineStr">
        <is>
          <t>wiktionary:Great_War</t>
        </is>
      </c>
      <c r="D2577" t="n">
        <v/>
      </c>
      <c r="E2577" t="n">
        <v/>
      </c>
      <c r="F2577" t="n">
        <v/>
      </c>
      <c r="G2577" t="n">
        <v/>
      </c>
      <c r="H2577" t="n">
        <v/>
      </c>
      <c r="I2577" t="inlineStr">
        <is>
          <t>wiktionary:Great_War</t>
        </is>
      </c>
      <c r="J2577" t="n">
        <v/>
      </c>
      <c r="K2577" t="n">
        <v/>
      </c>
      <c r="L2577" t="n">
        <v/>
      </c>
    </row>
    <row r="2578">
      <c r="A2578" t="n">
        <v>2575</v>
      </c>
      <c r="B2578" t="n">
        <v/>
      </c>
      <c r="C2578" t="inlineStr">
        <is>
          <t>wiktionary:WW1</t>
        </is>
      </c>
      <c r="D2578" t="n">
        <v/>
      </c>
      <c r="E2578" t="n">
        <v/>
      </c>
      <c r="F2578" t="n">
        <v/>
      </c>
      <c r="G2578" t="n">
        <v/>
      </c>
      <c r="H2578" t="n">
        <v/>
      </c>
      <c r="I2578" t="inlineStr">
        <is>
          <t>wiktionary:WW1</t>
        </is>
      </c>
      <c r="J2578" t="n">
        <v/>
      </c>
      <c r="K2578" t="n">
        <v/>
      </c>
      <c r="L2578" t="n">
        <v/>
      </c>
    </row>
    <row r="2579">
      <c r="A2579" t="n">
        <v>2576</v>
      </c>
      <c r="B2579" t="n">
        <v/>
      </c>
      <c r="C2579" t="inlineStr">
        <is>
          <t>wiktionary:WWI</t>
        </is>
      </c>
      <c r="D2579" t="n">
        <v/>
      </c>
      <c r="E2579" t="n">
        <v/>
      </c>
      <c r="F2579" t="n">
        <v/>
      </c>
      <c r="G2579" t="n">
        <v/>
      </c>
      <c r="H2579" t="n">
        <v/>
      </c>
      <c r="I2579" t="inlineStr">
        <is>
          <t>wiktionary:WWI</t>
        </is>
      </c>
      <c r="J2579" t="n">
        <v/>
      </c>
      <c r="K2579" t="n">
        <v/>
      </c>
      <c r="L2579" t="n">
        <v/>
      </c>
    </row>
    <row r="2580">
      <c r="A2580" t="n">
        <v>2577</v>
      </c>
      <c r="B2580" t="n">
        <v/>
      </c>
      <c r="C2580" t="inlineStr">
        <is>
          <t>wiktionary:World_War_I</t>
        </is>
      </c>
      <c r="D2580" t="n">
        <v/>
      </c>
      <c r="E2580" t="n">
        <v/>
      </c>
      <c r="F2580" t="n">
        <v/>
      </c>
      <c r="G2580" t="n">
        <v/>
      </c>
      <c r="H2580" t="n">
        <v/>
      </c>
      <c r="I2580" t="inlineStr">
        <is>
          <t>wiktionary:World_War_I</t>
        </is>
      </c>
      <c r="J2580" t="n">
        <v/>
      </c>
      <c r="K2580" t="n">
        <v/>
      </c>
      <c r="L2580" t="n">
        <v/>
      </c>
    </row>
    <row r="2581">
      <c r="A2581" t="n">
        <v>2578</v>
      </c>
      <c r="B2581" t="n">
        <v/>
      </c>
      <c r="C2581" t="inlineStr">
        <is>
          <t>wiktionary:war_to_end_all_wars</t>
        </is>
      </c>
      <c r="D2581" t="n">
        <v/>
      </c>
      <c r="E2581" t="n">
        <v/>
      </c>
      <c r="F2581" t="n">
        <v/>
      </c>
      <c r="G2581" t="n">
        <v/>
      </c>
      <c r="H2581" t="n">
        <v/>
      </c>
      <c r="I2581" t="inlineStr">
        <is>
          <t>wiktionary:war_to_end_all_wars</t>
        </is>
      </c>
      <c r="J2581" t="n">
        <v/>
      </c>
      <c r="K2581" t="n">
        <v/>
      </c>
      <c r="L2581" t="n">
        <v/>
      </c>
    </row>
    <row r="2582">
      <c r="A2582" t="n">
        <v>2579</v>
      </c>
      <c r="B2582" t="n">
        <v/>
      </c>
      <c r="C2582" t="inlineStr">
        <is>
          <t>http://creativecommons.org/licenses/by-nc-sa/3.0/</t>
        </is>
      </c>
      <c r="D2582" t="n">
        <v/>
      </c>
      <c r="E2582" t="n">
        <v/>
      </c>
      <c r="F2582" t="n">
        <v/>
      </c>
      <c r="G2582" t="n">
        <v/>
      </c>
      <c r="H2582" t="n">
        <v/>
      </c>
      <c r="I2582" t="inlineStr">
        <is>
          <t>http://creativecommons.org/licenses/by-nc-sa/3.0/</t>
        </is>
      </c>
      <c r="J2582" t="n">
        <v/>
      </c>
      <c r="K2582" t="n">
        <v/>
      </c>
      <c r="L2582" t="n">
        <v/>
      </c>
    </row>
    <row r="2583">
      <c r="A2583" t="n">
        <v>2580</v>
      </c>
      <c r="B2583" t="n">
        <v/>
      </c>
      <c r="C2583" t="inlineStr">
        <is>
          <t>bn:s00049915n</t>
        </is>
      </c>
      <c r="D2583" t="n">
        <v/>
      </c>
      <c r="E2583" t="n">
        <v/>
      </c>
      <c r="F2583" t="n">
        <v/>
      </c>
      <c r="G2583" t="n">
        <v/>
      </c>
      <c r="H2583" t="n">
        <v/>
      </c>
      <c r="I2583" t="inlineStr">
        <is>
          <t>bn:s00049915n</t>
        </is>
      </c>
      <c r="J2583" t="n">
        <v/>
      </c>
      <c r="K2583" t="n">
        <v/>
      </c>
      <c r="L2583" t="n">
        <v/>
      </c>
    </row>
    <row r="2584">
      <c r="A2584" t="n">
        <v>2581</v>
      </c>
      <c r="B2584" t="n">
        <v/>
      </c>
      <c r="C2584" t="inlineStr">
        <is>
          <t>bn:s00080439n</t>
        </is>
      </c>
      <c r="D2584" t="n">
        <v/>
      </c>
      <c r="E2584" t="n">
        <v/>
      </c>
      <c r="F2584" t="n">
        <v/>
      </c>
      <c r="G2584" t="n">
        <v/>
      </c>
      <c r="H2584" t="n">
        <v/>
      </c>
      <c r="I2584" t="inlineStr">
        <is>
          <t>bn:s00080439n</t>
        </is>
      </c>
      <c r="J2584" t="n">
        <v/>
      </c>
      <c r="K2584" t="n">
        <v/>
      </c>
      <c r="L2584" t="n">
        <v/>
      </c>
    </row>
    <row r="2585">
      <c r="A2585" t="n">
        <v>2582</v>
      </c>
      <c r="B2585" t="n">
        <v/>
      </c>
      <c r="C2585" t="inlineStr">
        <is>
          <t>bn:s00081630n</t>
        </is>
      </c>
      <c r="D2585" t="n">
        <v/>
      </c>
      <c r="E2585" t="n">
        <v/>
      </c>
      <c r="F2585" t="n">
        <v/>
      </c>
      <c r="G2585" t="n">
        <v/>
      </c>
      <c r="H2585" t="n">
        <v/>
      </c>
      <c r="I2585" t="inlineStr">
        <is>
          <t>bn:s00081630n</t>
        </is>
      </c>
      <c r="J2585" t="n">
        <v/>
      </c>
      <c r="K2585" t="n">
        <v/>
      </c>
      <c r="L2585" t="n">
        <v/>
      </c>
    </row>
    <row r="2586">
      <c r="A2586" t="n">
        <v>2583</v>
      </c>
      <c r="B2586" t="n">
        <v/>
      </c>
      <c r="C2586" t="inlineStr">
        <is>
          <t>dbpedia:The_war_to_end_war</t>
        </is>
      </c>
      <c r="D2586" t="n">
        <v/>
      </c>
      <c r="E2586" t="n">
        <v/>
      </c>
      <c r="F2586" t="n">
        <v/>
      </c>
      <c r="G2586" t="n">
        <v/>
      </c>
      <c r="H2586" t="n">
        <v/>
      </c>
      <c r="I2586" t="inlineStr">
        <is>
          <t>dbpedia:The_war_to_end_war</t>
        </is>
      </c>
      <c r="J2586" t="n">
        <v/>
      </c>
      <c r="K2586" t="n">
        <v/>
      </c>
      <c r="L2586" t="n">
        <v/>
      </c>
    </row>
    <row r="2587">
      <c r="A2587" t="n">
        <v>2584</v>
      </c>
      <c r="B2587" t="n">
        <v/>
      </c>
      <c r="C2587" t="inlineStr">
        <is>
          <t>dbpedia:World_War_I</t>
        </is>
      </c>
      <c r="D2587" t="n">
        <v/>
      </c>
      <c r="E2587" t="n">
        <v/>
      </c>
      <c r="F2587" t="n">
        <v/>
      </c>
      <c r="G2587" t="n">
        <v/>
      </c>
      <c r="H2587" t="n">
        <v/>
      </c>
      <c r="I2587" t="inlineStr">
        <is>
          <t>dbpedia:World_War_I</t>
        </is>
      </c>
      <c r="J2587" t="n">
        <v/>
      </c>
      <c r="K2587" t="n">
        <v/>
      </c>
      <c r="L2587" t="n">
        <v/>
      </c>
    </row>
    <row r="2588">
      <c r="A2588" t="n">
        <v>2585</v>
      </c>
      <c r="B2588" t="n">
        <v/>
      </c>
      <c r="C2588" t="inlineStr">
        <is>
          <t>freebase:m.0cm2xh</t>
        </is>
      </c>
      <c r="D2588" t="n">
        <v/>
      </c>
      <c r="E2588" t="n">
        <v/>
      </c>
      <c r="F2588" t="n">
        <v/>
      </c>
      <c r="G2588" t="n">
        <v/>
      </c>
      <c r="H2588" t="n">
        <v/>
      </c>
      <c r="I2588" t="inlineStr">
        <is>
          <t>freebase:m.0cm2xh</t>
        </is>
      </c>
      <c r="J2588" t="n">
        <v/>
      </c>
      <c r="K2588" t="n">
        <v/>
      </c>
      <c r="L2588" t="n">
        <v/>
      </c>
    </row>
    <row r="2589">
      <c r="A2589" t="n">
        <v>2586</v>
      </c>
      <c r="B2589" t="n">
        <v/>
      </c>
      <c r="C2589" t="inlineStr">
        <is>
          <t>freebase:m.0crc306</t>
        </is>
      </c>
      <c r="D2589" t="n">
        <v/>
      </c>
      <c r="E2589" t="n">
        <v/>
      </c>
      <c r="F2589" t="n">
        <v/>
      </c>
      <c r="G2589" t="n">
        <v/>
      </c>
      <c r="H2589" t="n">
        <v/>
      </c>
      <c r="I2589" t="inlineStr">
        <is>
          <t>freebase:m.0crc306</t>
        </is>
      </c>
      <c r="J2589" t="n">
        <v/>
      </c>
      <c r="K2589" t="n">
        <v/>
      </c>
      <c r="L2589" t="n">
        <v/>
      </c>
    </row>
    <row r="2590">
      <c r="A2590" t="n">
        <v>2587</v>
      </c>
      <c r="B2590" t="n">
        <v/>
      </c>
      <c r="C2590" t="inlineStr">
        <is>
          <t>lemon-WordNet31:101314011-n</t>
        </is>
      </c>
      <c r="D2590" t="n">
        <v/>
      </c>
      <c r="E2590" t="n">
        <v/>
      </c>
      <c r="F2590" t="n">
        <v/>
      </c>
      <c r="G2590" t="n">
        <v/>
      </c>
      <c r="H2590" t="n">
        <v/>
      </c>
      <c r="I2590" t="inlineStr">
        <is>
          <t>lemon-WordNet31:101314011-n</t>
        </is>
      </c>
      <c r="J2590" t="n">
        <v/>
      </c>
      <c r="K2590" t="n">
        <v/>
      </c>
      <c r="L2590" t="n">
        <v/>
      </c>
    </row>
    <row r="2591">
      <c r="A2591" t="n">
        <v>2588</v>
      </c>
      <c r="B2591" t="n">
        <v/>
      </c>
      <c r="C2591" t="inlineStr">
        <is>
          <t>yago:The_war_to_end_war</t>
        </is>
      </c>
      <c r="D2591" t="n">
        <v/>
      </c>
      <c r="E2591" t="n">
        <v/>
      </c>
      <c r="F2591" t="n">
        <v/>
      </c>
      <c r="G2591" t="n">
        <v/>
      </c>
      <c r="H2591" t="n">
        <v/>
      </c>
      <c r="I2591" t="inlineStr">
        <is>
          <t>yago:The_war_to_end_war</t>
        </is>
      </c>
      <c r="J2591" t="n">
        <v/>
      </c>
      <c r="K2591" t="n">
        <v/>
      </c>
      <c r="L2591" t="n">
        <v/>
      </c>
    </row>
    <row r="2592">
      <c r="A2592" t="n">
        <v>2589</v>
      </c>
      <c r="B2592" t="n">
        <v/>
      </c>
      <c r="C2592" t="inlineStr">
        <is>
          <t>yago:World_War_I</t>
        </is>
      </c>
      <c r="D2592" t="n">
        <v/>
      </c>
      <c r="E2592" t="n">
        <v/>
      </c>
      <c r="F2592" t="n">
        <v/>
      </c>
      <c r="G2592" t="n">
        <v/>
      </c>
      <c r="H2592" t="n">
        <v/>
      </c>
      <c r="I2592" t="inlineStr">
        <is>
          <t>yago:World_War_I</t>
        </is>
      </c>
      <c r="J2592" t="n">
        <v/>
      </c>
      <c r="K2592" t="n">
        <v/>
      </c>
      <c r="L2592" t="n">
        <v/>
      </c>
    </row>
    <row r="2593">
      <c r="A2593" t="n">
        <v>2590</v>
      </c>
      <c r="B2593" t="n">
        <v/>
      </c>
      <c r="C2593" t="inlineStr">
        <is>
          <t>bn:s00034806n</t>
        </is>
      </c>
      <c r="D2593" t="n">
        <v/>
      </c>
      <c r="E2593" t="n">
        <v/>
      </c>
      <c r="F2593" t="n">
        <v/>
      </c>
      <c r="G2593" t="n">
        <v/>
      </c>
      <c r="H2593" t="n">
        <v/>
      </c>
      <c r="I2593" t="inlineStr">
        <is>
          <t>bn:s00034806n</t>
        </is>
      </c>
      <c r="J2593" t="n">
        <v/>
      </c>
      <c r="K2593" t="n">
        <v/>
      </c>
      <c r="L2593" t="n">
        <v/>
      </c>
    </row>
    <row r="2594">
      <c r="A2594" t="n">
        <v>2591</v>
      </c>
      <c r="B2594" t="n">
        <v/>
      </c>
      <c r="C2594" t="inlineStr">
        <is>
          <t>الحرب العالمية الأولى هي حرب عالمية نشبت بين القوى الأوروبية في 28 يوليو 1914 وانتهت في 11 نوفمبر من عام 1918. كانت تسمى بالحرب العالمية والحرب العُظمى حتى تغيير التسمية بسبب وقوع الحرب العالمية الثانية. بينما سُميت في الولايات المتحدة بالحرب الأوروبية. تقدر خسائر الحرب العالمية الأولى بأكثر من 9 ملايين مقاتل لقي حتفه؛ وتفاقم معدل الإصابات بسبب التطور التقني والصناعي للمتحاربين، وتعد أحد أعنف صراعات التاريخ، وتسببت في التمهيد لتغييرات سياسية كبيرة تضمنت ثورات في العديد من الدول. جمعت الحرب الدول التي لديها القوى العظمى، والتي جُمعت في مجموعتين من الدول المتعارضة: قوات الحلفاء (الوفاق الثلاثي وهم المملكة المتحدة لبريطانيا العظمى وإيرلندا، فرنسا والإمبراطورية الروسية). ودول المركز (الإمبراطورية الألمانية والإمبراطورية النمساوية المجرية والدولة العثمانية ومملكة بلغاريا). مع أن إيطاليا كانت من ضمن الحلف الثلاثي مع الإمبراطورية الألمانية والإمبراطورية النمساوية المجرية إلا أنها لم تنضم معهما في حلف دول المركز بسبب أن الإمبراطورية النمساوية المجرية اتخذت الهجوم ضد قوات الحلفاء. وقد توسعت هذه التحالفات وكبرت مع ازدياد دخول العديد من الدول للمشاركة في هذه الحرب؛ مملكة إيطاليا، اليابان والولايات المتحدة انضموا إلى الحلفاء بينما انضمت الدولة العثمانية ومملكة بلغاريا لدول المركز. في النهاية فإن أكثر من 70 مليون من الأفراد العسكريين من بينهم 60 مليون من الأوروبيين احتشدوا للمشاركة في واحدة من أكبر المعارك في التاريخ. مع أن التوسع الاستعماري هو السبب الكامن وراء هذه الحرب إلا أن السبب المباشر كان على إثر أزمة دبلوماسية نشبت حينما أعلنت الإمبراطورية النمساوية المجرية الحرب على مملكة صربيا بسبب اغتيال ولي عهد النمسا الأرشيدوق فرانز فرديناند مع زوجته من قبل طالب صربي يدعى غافريلو برينسيب أثناء زيارتهما لسراييفو في 28 يونيو 1914. وهذه الأزمة السياسية أدت لظهور التحالفات الدولية على مدى العقود السابقة، ففي غضون أسابيع انتشرت القوى الكبرى في جميع أنحاء العالم. في 28 يوليو وذلك بعد شهر من اغتيال ولي العهد غزت الإمبراطورية النمساوية المجرية مملكة صربيا. بينما قامت الإمبراطورية الروسية بحشد قواتها غزت الإمبراطورية الألمانية حياد بلجيكا ولوكسمبورغ قبل أن تمضي قدمًا لغزو فرنسا، مما جعل المملكة المتحدة تعلن الحرب على الإمبراطورية الألمانية. بعد أن توقفت مسيرة الألمان في باريس وقعت حرب استنزاف في الجبهة الغربية وظهور حرب الخنادق الذي غيَّر عام 1917. في تلك الفترة في الجبهة الغربية لازالت القوات الروسية تقاوم بنجاح ضد القوات النمساوية المجرية ولكن توقف القتال بسبب الغزو الروسي لبروسيا الشرقية ضد القوات الألمانية. في نوفمبر 1914 انضمت الدولة العثمانية للحرب وقد فتحت جبهاتها في القوقاز، بلاد الرافدين وسيناء. ذهبت مملكة بلغاريا ومملكة إيطاليا للحرب عام 1915 ومملكة رومانيا عام 1916 و الولايات المتحدة عام 1917. اقتربت الحرب من نهايتها بعد انهيار الحكومة الروسية في شهر مارس بسبب تبعات أحداث ثورة فبراير و الثورة البلشفية وجعلها تتوصل إلى اتفاق مع دول المركز. في 4 نوفمبر 1918 وافقت الإمبراطورية النمساوية المجرية على وضع هدنة عرفت باسم هدنة فيلا غوستي. بعد الهجوم الألماني على طول الجبهة الغربية في عام 1918 قاد الحلفاء الألمان مرة أخرى سلسلة من الهجمات الناجحة وبدأ ظهور حرب الخنادق، ولكن بسبب المشكلة التي ظهرت في ألمانيا نتيجة ظهور ثورة نوفمبر على أرضها وافقت على الهدنة في 11 نوفمبر من عام 1918، وهكذا انتهت الحرب بفوز الحلفاء على دول المركز. مع نهاية هذه الحرب لم يعد للإمبراطوريات الثلاثة وجود: الإمبراطورية الألمانية، الإمبراطورية الروسية، الإمبراطورية النمساوية المجرية إضافًة إلى نهاية الدولة العثمانية. لقد فقدت الإمبراطوريتان الأوليتان السابقتان العديد من الأراضي الكبيرة بينما تفككت الأخرى تمامًا ولم يعد لها وجود وقد أُعيد رسم خريطة أوروبا بالدول المستقلة وخلق دول جديدة بسبب التقسيمات الجديدة. تشكلت عصبة الأمم بهدف منع أي تكرار لمثل هذا الصراع المروع ولكن هذا الهدف قد فشل تمامًا بسبب ضعف الدول وتجدد القومية الأوروبية إضافًة لشعور الألمان بالمهانة ساهم في صعود الفاشية ووقوع الحرب العالمية الثانية.</t>
        </is>
      </c>
      <c r="D2594" t="n">
        <v/>
      </c>
      <c r="E2594" t="n">
        <v/>
      </c>
      <c r="F2594" t="n">
        <v/>
      </c>
      <c r="G2594" t="n">
        <v/>
      </c>
      <c r="H2594" t="n">
        <v/>
      </c>
      <c r="I2594" t="n">
        <v/>
      </c>
      <c r="J2594" t="n">
        <v/>
      </c>
      <c r="K2594" t="inlineStr">
        <is>
          <t>الحرب العالمية الأولى هي حرب عالمية نشبت بين القوى الأوروبية في 28 يوليو 1914 وانتهت في 11 نوفمبر من عام 1918. كانت تسمى بالحرب العالمية والحرب العُظمى حتى تغيير التسمية بسبب وقوع الحرب العالمية الثانية. بينما سُميت في الولايات المتحدة بالحرب الأوروبية. تقدر خسائر الحرب العالمية الأولى بأكثر من 9 ملايين مقاتل لقي حتفه؛ وتفاقم معدل الإصابات بسبب التطور التقني والصناعي للمتحاربين، وتعد أحد أعنف صراعات التاريخ، وتسببت في التمهيد لتغييرات سياسية كبيرة تضمنت ثورات في العديد من الدول. جمعت الحرب الدول التي لديها القوى العظمى، والتي جُمعت في مجموعتين من الدول المتعارضة: قوات الحلفاء (الوفاق الثلاثي وهم المملكة المتحدة لبريطانيا العظمى وإيرلندا، فرنسا والإمبراطورية الروسية). ودول المركز (الإمبراطورية الألمانية والإمبراطورية النمساوية المجرية والدولة العثمانية ومملكة بلغاريا). مع أن إيطاليا كانت من ضمن الحلف الثلاثي مع الإمبراطورية الألمانية والإمبراطورية النمساوية المجرية إلا أنها لم تنضم معهما في حلف دول المركز بسبب أن الإمبراطورية النمساوية المجرية اتخذت الهجوم ضد قوات الحلفاء. وقد توسعت هذه التحالفات وكبرت مع ازدياد دخول العديد من الدول للمشاركة في هذه الحرب؛ مملكة إيطاليا، اليابان والولايات المتحدة انضموا إلى الحلفاء بينما انضمت الدولة العثمانية ومملكة بلغاريا لدول المركز. في النهاية فإن أكثر من 70 مليون من الأفراد العسكريين من بينهم 60 مليون من الأوروبيين احتشدوا للمشاركة في واحدة من أكبر المعارك في التاريخ. مع أن التوسع الاستعماري هو السبب الكامن وراء هذه الحرب إلا أن السبب المباشر كان على إثر أزمة دبلوماسية نشبت حينما أعلنت الإمبراطورية النمساوية المجرية الحرب على مملكة صربيا بسبب اغتيال ولي عهد النمسا الأرشيدوق فرانز فرديناند مع زوجته من قبل طالب صربي يدعى غافريلو برينسيب أثناء زيارتهما لسراييفو في 28 يونيو 1914. وهذه الأزمة السياسية أدت لظهور التحالفات الدولية على مدى العقود السابقة، ففي غضون أسابيع انتشرت القوى الكبرى في جميع أنحاء العالم. في 28 يوليو وذلك بعد شهر من اغتيال ولي العهد غزت الإمبراطورية النمساوية المجرية مملكة صربيا. بينما قامت الإمبراطورية الروسية بحشد قواتها غزت الإمبراطورية الألمانية حياد بلجيكا ولوكسمبورغ قبل أن تمضي قدمًا لغزو فرنسا، مما جعل المملكة المتحدة تعلن الحرب على الإمبراطورية الألمانية. بعد أن توقفت مسيرة الألمان في باريس وقعت حرب استنزاف في الجبهة الغربية وظهور حرب الخنادق الذي غيَّر عام 1917. في تلك الفترة في الجبهة الغربية لازالت القوات الروسية تقاوم بنجاح ضد القوات النمساوية المجرية ولكن توقف القتال بسبب الغزو الروسي لبروسيا الشرقية ضد القوات الألمانية. في نوفمبر 1914 انضمت الدولة العثمانية للحرب وقد فتحت جبهاتها في القوقاز، بلاد الرافدين وسيناء. ذهبت مملكة بلغاريا ومملكة إيطاليا للحرب عام 1915 ومملكة رومانيا عام 1916 و الولايات المتحدة عام 1917. اقتربت الحرب من نهايتها بعد انهيار الحكومة الروسية في شهر مارس بسبب تبعات أحداث ثورة فبراير و الثورة البلشفية وجعلها تتوصل إلى اتفاق مع دول المركز. في 4 نوفمبر 1918 وافقت الإمبراطورية النمساوية المجرية على وضع هدنة عرفت باسم هدنة فيلا غوستي. بعد الهجوم الألماني على طول الجبهة الغربية في عام 1918 قاد الحلفاء الألمان مرة أخرى سلسلة من الهجمات الناجحة وبدأ ظهور حرب الخنادق، ولكن بسبب المشكلة التي ظهرت في ألمانيا نتيجة ظهور ثورة نوفمبر على أرضها وافقت على الهدنة في 11 نوفمبر من عام 1918، وهكذا انتهت الحرب بفوز الحلفاء على دول المركز. مع نهاية هذه الحرب لم يعد للإمبراطوريات الثلاثة وجود: الإمبراطورية الألمانية، الإمبراطورية الروسية، الإمبراطورية النمساوية المجرية إضافًة إلى نهاية الدولة العثمانية. لقد فقدت الإمبراطوريتان الأوليتان السابقتان العديد من الأراضي الكبيرة بينما تفككت الأخرى تمامًا ولم يعد لها وجود وقد أُعيد رسم خريطة أوروبا بالدول المستقلة وخلق دول جديدة بسبب التقسيمات الجديدة. تشكلت عصبة الأمم بهدف منع أي تكرار لمثل هذا الصراع المروع ولكن هذا الهدف قد فشل تمامًا بسبب ضعف الدول وتجدد القومية الأوروبية إضافًة لشعور الألمان بالمهانة ساهم في صعود الفاشية ووقوع الحرب العالمية الثانية.</t>
        </is>
      </c>
      <c r="L2594" t="n">
        <v/>
      </c>
    </row>
    <row r="2595">
      <c r="A2595" t="n">
        <v>2592</v>
      </c>
      <c r="B2595" t="n">
        <v/>
      </c>
      <c r="C2595" t="inlineStr">
        <is>
          <t>Der Erste Weltkrieg wurde von 1914 bis 1918 in Europa, dem Nahen Osten, in Afrika, Ostasien und auf den Weltmeeren geführt und forderte rund 17 Millionen Menschenleben. Er begann am 28. Juli 1914 mit der Kriegserklärung Österreich-Ungarns an Serbien, der das Attentat von Sarajevo vom 28. Juni 1914 und die dadurch ausgelöste Julikrise vorausgegangen waren. Er endete mit dem Waffenstillstand von Compiègne am 11. November 1918, der einen Sieg der aus der Triple-Entente hervorgegangenen Kriegskoalition bedeutete. Wesentliche Kriegsbeteiligte waren Deutschland, Österreich-Ungarn, das Osmanische Reich und Bulgarien einerseits sowie Frankreich, Großbritannien und das Britische Weltreich, Russland, Serbien, Belgien, Italien, Rumänien, Japan und die USA andererseits. 40 Staaten beteiligten sich am bis dahin umfassendsten Krieg der Geschichte, insgesamt standen annähernd 70 Millionen Menschen unter Waffen. Beim Attentat von Sarajevo wurde der österreichische Thronfolger Erzherzog Franz Ferdinand von Mitgliedern der revolutionären Untergrundorganisation Mlada Bosna ermordet, die in Verbindung mit offiziellen Stellen Serbiens stand bzw. gebracht wurde. Hauptmotiv war die angestrebte „Befreiung“ Bosnien-Herzegowinas von der österreich-ungarischen Herrschaft mit dem Ziel einer Einigung der Südslawen unter Führung Serbiens. Für ein Vorgehen gegen Serbien, das Russland auf den Plan rufen konnte, suchte Österreich mit der Mission Hoyos die Rückendeckung durch das Deutsche Kaiserreich. Kaiser Wilhelm II. und Reichskanzler Theobald von Bethmann Hollweg sagten Österreich-Ungarn Anfang Juli bedingungslose Unterstützung zu. Mit der Ausstellung dieses sogenannten Blankoschecks begann die Julikrise. Am 23. Juli forderte Österreich-Ungarn ultimativ von Serbien eine gerichtliche Untersuchung gegen die Teilnehmer des Komplotts vom 28. Juni unter Beteiligung von k. u. k. Organen. Dies lehnte die serbische Regierung, bestärkt durch Russlands Zusage militärischer Unterstützung im Konfliktfall, als unannehmbare Beeinträchtigung ihrer Souveränität ab. Russlands vom panslawistischen Motiv mitbestimmte Haltung wurde im Zuge des französischen Staatsbesuches in St. Petersburg (20. bis 23. Juli) wiederum durch Frankreich unterstützt, das in Bekräftigung der Französisch-Russischen Allianz den Russen für den Kriegsfall mit Deutschland Unterstützung garantierte. Am 28. Juli 1914 erklärte Österreich-Ungarn Serbien den Krieg. Die Interessenlagen der Großmächte und die deutschen militärischen Planungen (Schlieffen-Plan) ließen den Lokalkrieg innerhalb weniger Tage zum Kontinentalkrieg unter Beteiligung Russlands (deutsche Kriegserklärung vom 1. August 1914) und Frankreichs (deutsche Kriegserklärung vom 3. August 1914) eskalieren. Die politischen Konsequenzen des Schlieffen-Plans – unter Umgehung des französischen Festungsgürtels zwischen Verdun und Belfort griffen deutsche Truppen Frankreich von Nordosten an und verletzten dabei die Neutralität Belgiens und Luxemburgs – führten zudem zum Kriegseintritt der belgischen Garantiemacht Großbritannien und seiner Dominions (britische Kriegserklärung vom 4. August 1914). Der deutsche Vormarsch kam im September an der Marne zum Erliegen, zwischen November 1914 und März 1918 erstarrte die Front im Westen. Da Russland im Osten bis zur Oktoberrevolution 1917 und dem separaten Friedensvertrag von Brest-Litowsk weiter am Krieg teilnahm, befand sich Deutschland für lange Zeit entgegen der Planung im Zweifrontenkrieg. Zu typischen Merkmalen des Kampfgeschehens wurden der Stellungs- und Grabenkrieg sowie Materialschlachten mit hohen Verlusten bei zumeist nur geringfügigen Geländegewinnen. Das betraf etwa die Schlacht um Verdun, die Schlacht an der Somme, elf der zwölf Isonzoschlachten und die vier Flandernschlachten. Als besondere Eskalationsstufen gelten der Gaskrieg, der uneingeschränkte U-Boot-Krieg – der 1917 den Kriegseintritt der USA gegen die Mittelmächte zur Folge hatte – und der im Zusammenhang mit dem Kriegsgeschehen stehende Völkermord an den Armeniern. Russlands Ausscheiden aus dem Kriegsgeschehen nach dem Separatfrieden mit den Bolschewiki ermöglichte zwar die Deutsche Frühjahrsoffensive 1918, doch blieb auch diese letztlich erfolglos. Die Versorgungsmängel durch die britische Seeblockade, der Zusammenbruch der Verbündeten und die Entwicklung an der Westfront während der alliierten Hunderttageoffensive führten zur Einschätzung der deutschen Militärführung, dass die deutsche Front unhaltbar geworden war. Am 29. September 1918 informierte die Oberste Heeresleitung entgegen allen bisherigen Verlautbarungen den Deutschen Kaiser und die Regierung über die aussichtslose militärische Lage des Heeres und forderte durch Erich Ludendorff ultimativ die Aufnahme von Waffenstillstandsverhandlungen. Am 4./5. Oktober 1918 ersuchte Reichskanzler Max von Baden die Alliierten um einen Waffenstillstand. Indem die Seekriegsleitung mit dem Flottenbefehl vom 24. Oktober 1918 im Sinne eines „ehrenvollen Untergangs“ die bisher vermiedene Entscheidungsschlacht mit der Grand Fleet suchte, weckte sie den Widerstand von Matrosen, die in wachsender Zahl den Befehl verweigerten und als Folge die Novemberrevolution auslösten. Am 11. November 1918 trat der Waffenstillstand in Kraft. Die Friedensbedingungen wurden in den Jahren 1919 bis 1923 in den Pariser Vorortverträgen geregelt. Von den Verlierermächten konnte lediglich Bulgarien die staatliche Verfasstheit der Vorkriegszeit erhalten, das Osmanische Reich und Österreich-Ungarn zerfielen, in Russland ging das Zarentum unter, in Deutschland das Kaiserreich. Der Erste Weltkrieg wurde zum Nährboden für den Faschismus in Italien sowie für den Nationalsozialismus in Deutschland, damit aber auch zum Vorläufer des Zweiten Weltkriegs. Aufgrund der Verwerfungen, die der Erste Weltkrieg auslöste – mit einem u. a. durch Kriegswirtschaft, Kriegerwitwen und Kriegswaisen veränderten Lebensalltag –, und wegen seiner bis in die jüngste Vergangenheit nachwirkenden Folgen gilt er als die „Urkatastrophe des 20. Jahrhunderts“. Mit ihm endete das Zeitalter des (Hoch-)Imperialismus und begann eine bis heute anhaltende Auseinandersetzung um die Kriegsschuldfrage. Auf kulturellem Gebiet bedeutete der Erste Weltkrieg ebenfalls eine Zäsur. Das vieltausendfache Fronterlebnis in den Schützengräben, das Massensterben und die notbedingten Umwälzungen des Lebensalltags auch der Zivilbevölkerung veränderten Maßstäbe und Perspektiven von Künstlern und Schriftstellern nicht allein in den nachrevolutionären Gesellschaften der Sowjetunion und der Weimarer Republik.</t>
        </is>
      </c>
      <c r="D2595" t="n">
        <v/>
      </c>
      <c r="E2595" t="n">
        <v/>
      </c>
      <c r="F2595" t="n">
        <v/>
      </c>
      <c r="G2595" t="n">
        <v/>
      </c>
      <c r="H2595" t="n">
        <v/>
      </c>
      <c r="I2595" t="n">
        <v/>
      </c>
      <c r="J2595" t="n">
        <v/>
      </c>
      <c r="K2595" t="inlineStr">
        <is>
          <t>Der Erste Weltkrieg wurde von 1914 bis 1918 in Europa, dem Nahen Osten, in Afrika, Ostasien und auf den Weltmeeren geführt und forderte rund 17 Millionen Menschenleben. Er begann am 28. Juli 1914 mit der Kriegserklärung Österreich-Ungarns an Serbien, der das Attentat von Sarajevo vom 28. Juni 1914 und die dadurch ausgelöste Julikrise vorausgegangen waren. Er endete mit dem Waffenstillstand von Compiègne am 11. November 1918, der einen Sieg der aus der Triple-Entente hervorgegangenen Kriegskoalition bedeutete. Wesentliche Kriegsbeteiligte waren Deutschland, Österreich-Ungarn, das Osmanische Reich und Bulgarien einerseits sowie Frankreich, Großbritannien und das Britische Weltreich, Russland, Serbien, Belgien, Italien, Rumänien, Japan und die USA andererseits. 40 Staaten beteiligten sich am bis dahin umfassendsten Krieg der Geschichte, insgesamt standen annähernd 70 Millionen Menschen unter Waffen. Beim Attentat von Sarajevo wurde der österreichische Thronfolger Erzherzog Franz Ferdinand von Mitgliedern der revolutionären Untergrundorganisation Mlada Bosna ermordet, die in Verbindung mit offiziellen Stellen Serbiens stand bzw. gebracht wurde. Hauptmotiv war die angestrebte „Befreiung“ Bosnien-Herzegowinas von der österreich-ungarischen Herrschaft mit dem Ziel einer Einigung der Südslawen unter Führung Serbiens. Für ein Vorgehen gegen Serbien, das Russland auf den Plan rufen konnte, suchte Österreich mit der Mission Hoyos die Rückendeckung durch das Deutsche Kaiserreich. Kaiser Wilhelm II. und Reichskanzler Theobald von Bethmann Hollweg sagten Österreich-Ungarn Anfang Juli bedingungslose Unterstützung zu. Mit der Ausstellung dieses sogenannten Blankoschecks begann die Julikrise. Am 23. Juli forderte Österreich-Ungarn ultimativ von Serbien eine gerichtliche Untersuchung gegen die Teilnehmer des Komplotts vom 28. Juni unter Beteiligung von k. u. k. Organen. Dies lehnte die serbische Regierung, bestärkt durch Russlands Zusage militärischer Unterstützung im Konfliktfall, als unannehmbare Beeinträchtigung ihrer Souveränität ab. Russlands vom panslawistischen Motiv mitbestimmte Haltung wurde im Zuge des französischen Staatsbesuches in St. Petersburg (20. bis 23. Juli) wiederum durch Frankreich unterstützt, das in Bekräftigung der Französisch-Russischen Allianz den Russen für den Kriegsfall mit Deutschland Unterstützung garantierte. Am 28. Juli 1914 erklärte Österreich-Ungarn Serbien den Krieg. Die Interessenlagen der Großmächte und die deutschen militärischen Planungen (Schlieffen-Plan) ließen den Lokalkrieg innerhalb weniger Tage zum Kontinentalkrieg unter Beteiligung Russlands (deutsche Kriegserklärung vom 1. August 1914) und Frankreichs (deutsche Kriegserklärung vom 3. August 1914) eskalieren. Die politischen Konsequenzen des Schlieffen-Plans – unter Umgehung des französischen Festungsgürtels zwischen Verdun und Belfort griffen deutsche Truppen Frankreich von Nordosten an und verletzten dabei die Neutralität Belgiens und Luxemburgs – führten zudem zum Kriegseintritt der belgischen Garantiemacht Großbritannien und seiner Dominions (britische Kriegserklärung vom 4. August 1914). Der deutsche Vormarsch kam im September an der Marne zum Erliegen, zwischen November 1914 und März 1918 erstarrte die Front im Westen. Da Russland im Osten bis zur Oktoberrevolution 1917 und dem separaten Friedensvertrag von Brest-Litowsk weiter am Krieg teilnahm, befand sich Deutschland für lange Zeit entgegen der Planung im Zweifrontenkrieg. Zu typischen Merkmalen des Kampfgeschehens wurden der Stellungs- und Grabenkrieg sowie Materialschlachten mit hohen Verlusten bei zumeist nur geringfügigen Geländegewinnen. Das betraf etwa die Schlacht um Verdun, die Schlacht an der Somme, elf der zwölf Isonzoschlachten und die vier Flandernschlachten. Als besondere Eskalationsstufen gelten der Gaskrieg, der uneingeschränkte U-Boot-Krieg – der 1917 den Kriegseintritt der USA gegen die Mittelmächte zur Folge hatte – und der im Zusammenhang mit dem Kriegsgeschehen stehende Völkermord an den Armeniern. Russlands Ausscheiden aus dem Kriegsgeschehen nach dem Separatfrieden mit den Bolschewiki ermöglichte zwar die Deutsche Frühjahrsoffensive 1918, doch blieb auch diese letztlich erfolglos. Die Versorgungsmängel durch die britische Seeblockade, der Zusammenbruch der Verbündeten und die Entwicklung an der Westfront während der alliierten Hunderttageoffensive führten zur Einschätzung der deutschen Militärführung, dass die deutsche Front unhaltbar geworden war. Am 29. September 1918 informierte die Oberste Heeresleitung entgegen allen bisherigen Verlautbarungen den Deutschen Kaiser und die Regierung über die aussichtslose militärische Lage des Heeres und forderte durch Erich Ludendorff ultimativ die Aufnahme von Waffenstillstandsverhandlungen. Am 4./5. Oktober 1918 ersuchte Reichskanzler Max von Baden die Alliierten um einen Waffenstillstand. Indem die Seekriegsleitung mit dem Flottenbefehl vom 24. Oktober 1918 im Sinne eines „ehrenvollen Untergangs“ die bisher vermiedene Entscheidungsschlacht mit der Grand Fleet suchte, weckte sie den Widerstand von Matrosen, die in wachsender Zahl den Befehl verweigerten und als Folge die Novemberrevolution auslösten. Am 11. November 1918 trat der Waffenstillstand in Kraft. Die Friedensbedingungen wurden in den Jahren 1919 bis 1923 in den Pariser Vorortverträgen geregelt. Von den Verlierermächten konnte lediglich Bulgarien die staatliche Verfasstheit der Vorkriegszeit erhalten, das Osmanische Reich und Österreich-Ungarn zerfielen, in Russland ging das Zarentum unter, in Deutschland das Kaiserreich. Der Erste Weltkrieg wurde zum Nährboden für den Faschismus in Italien sowie für den Nationalsozialismus in Deutschland, damit aber auch zum Vorläufer des Zweiten Weltkriegs. Aufgrund der Verwerfungen, die der Erste Weltkrieg auslöste – mit einem u. a. durch Kriegswirtschaft, Kriegerwitwen und Kriegswaisen veränderten Lebensalltag –, und wegen seiner bis in die jüngste Vergangenheit nachwirkenden Folgen gilt er als die „Urkatastrophe des 20. Jahrhunderts“. Mit ihm endete das Zeitalter des (Hoch-)Imperialismus und begann eine bis heute anhaltende Auseinandersetzung um die Kriegsschuldfrage. Auf kulturellem Gebiet bedeutete der Erste Weltkrieg ebenfalls eine Zäsur. Das vieltausendfache Fronterlebnis in den Schützengräben, das Massensterben und die notbedingten Umwälzungen des Lebensalltags auch der Zivilbevölkerung veränderten Maßstäbe und Perspektiven von Künstlern und Schriftstellern nicht allein in den nachrevolutionären Gesellschaften der Sowjetunion und der Weimarer Republik.</t>
        </is>
      </c>
      <c r="L2595" t="n">
        <v/>
      </c>
    </row>
    <row r="2596">
      <c r="A2596" t="n">
        <v>2593</v>
      </c>
      <c r="B2596" t="n">
        <v/>
      </c>
      <c r="C2596" t="inlineStr">
        <is>
          <t>("World War One", "Great War", "WW1", "First World War", and "WWI" redirect here. For the album by White Whale, see WW1 (album). For other uses, see World War One (disambiguation) and Great War (disambiguation).) World War I (WWI or WW1), also known as the First World War, or the Great War, was a global war originating in Europe that lasted from 28 July 1914 to 11 November 1918. More than 70 million military personnel, including 60 million Europeans, were mobilised in one of the largest wars in history. Over nine million combatants and seven million civilians died as a result of the war (including the victims of a number of genocides), a casualty rate exacerbated by the belligerents' technological and industrial sophistication, and the tactical stalemate caused by gruelling trench warfare. It was one of the deadliest conflicts in history, and paved the way for major political changes, including revolutions in many of the nations involved. The war drew in all the world's economic great powers, assembled in two opposing alliances: the Allies (based on the Triple Entente of the British Empire, France and the Russian Empire) versus the Central Powers of Germany and Austria-Hungary. Although Italy was a member of the Triple Alliance alongside Germany and Austria-Hungary, it did not join the Central Powers, as Austria-Hungary had taken the offensive, against the terms of the alliance. These alliances were reorganised and expanded as more nations entered the war: Italy, Japan and the United States joined the Allies, while the Ottoman Empire and Bulgaria joined the Central Powers. The trigger for the war was the assassination of Archduke Franz Ferdinand of Austria, heir to the throne of Austria-Hungary, by Yugoslav nationalist Gavrilo Princip in Sarajevo on 28 June 1914. This set off a diplomatic crisis when Austria-Hungary delivered an ultimatum to the Kingdom of Serbia, and entangled international alliances formed over the previous decades were invoked. Within weeks, the major powers were at war and the conflict soon spread around the world. On 28 July, the Austro-Hungarians declared war on Serbia. As Russia mobilised in support of Serbia, Germany invaded neutral Belgium and Luxembourg before moving towards France, leading the United Kingdom to declare war on Germany. After the German march on Paris was halted, what became known as the Western Front settled into a battle of attrition, with a trench line that changed little until 1917. On the Eastern Front, the Russian army was successful against the Austro-Hungarians, but the Germans stopped its invasion of East Prussia. In November 1914, the Ottoman Empire joined the Central Powers, opening fronts in the Caucasus, Mesopotamia and the Sinai. In 1915, Italy joined the Allies and Bulgaria joined the Central Powers; Romania joined the Allies in 1916, as did the United States in 1917. The Russian government collapsed in March 1917, and a revolution in November followed by a further military defeat brought the Russians to terms with the Central Powers via the Treaty of Brest Litovsk, which granted the Germans a significant victory. After a stunning German offensive along the Western Front in the spring of 1918, the Allies rallied and drove back the Germans in a series of successful offensives. On 4 November 1918, the Austro-Hungarian empire agreed to an armistice, and Germany, which had its own trouble with revolutionaries, agreed to an armistice on 11 November 1918, ending the war in victory for the Allies. By the end of the war or soon after, the German Empire, Russian Empire, Austro-Hungarian Empire and the Ottoman Empire ceased to exist. National borders were redrawn, with several independent nations restored or created, and Germany's colonies were parceled out among the winners. During the Paris Peace Conference of 1919, the Big Four (Britain, France, the United States and Italy) imposed their terms in a series of treaties. The League of Nations was formed with the aim of preventing any repetition of such a conflict. This effort failed, and economic depression, renewed European nationalism, weakened member states, and the German feeling of humiliation contributed to the rise of Nazism. These conditions eventually contributed to World War II.</t>
        </is>
      </c>
      <c r="D2596" t="n">
        <v/>
      </c>
      <c r="E2596" t="n">
        <v/>
      </c>
      <c r="F2596" t="n">
        <v/>
      </c>
      <c r="G2596" t="n">
        <v/>
      </c>
      <c r="H2596" t="n">
        <v/>
      </c>
      <c r="I2596" t="n">
        <v/>
      </c>
      <c r="J2596" t="n">
        <v/>
      </c>
      <c r="K2596" t="inlineStr">
        <is>
          <t>("World War One", "Great War", "WW1", "First World War", and "WWI" redirect here. For the album by White Whale, see WW1 (album). For other uses, see World War One (disambiguation) and Great War (disambiguation).) World War I (WWI or WW1), also known as the First World War, or the Great War, was a global war originating in Europe that lasted from 28 July 1914 to 11 November 1918. More than 70 million military personnel, including 60 million Europeans, were mobilised in one of the largest wars in history. Over nine million combatants and seven million civilians died as a result of the war (including the victims of a number of genocides), a casualty rate exacerbated by the belligerents' technological and industrial sophistication, and the tactical stalemate caused by gruelling trench warfare. It was one of the deadliest conflicts in history, and paved the way for major political changes, including revolutions in many of the nations involved. The war drew in all the world's economic great powers, assembled in two opposing alliances: the Allies (based on the Triple Entente of the British Empire, France and the Russian Empire) versus the Central Powers of Germany and Austria-Hungary. Although Italy was a member of the Triple Alliance alongside Germany and Austria-Hungary, it did not join the Central Powers, as Austria-Hungary had taken the offensive, against the terms of the alliance. These alliances were reorganised and expanded as more nations entered the war: Italy, Japan and the United States joined the Allies, while the Ottoman Empire and Bulgaria joined the Central Powers. The trigger for the war was the assassination of Archduke Franz Ferdinand of Austria, heir to the throne of Austria-Hungary, by Yugoslav nationalist Gavrilo Princip in Sarajevo on 28 June 1914. This set off a diplomatic crisis when Austria-Hungary delivered an ultimatum to the Kingdom of Serbia, and entangled international alliances formed over the previous decades were invoked. Within weeks, the major powers were at war and the conflict soon spread around the world. On 28 July, the Austro-Hungarians declared war on Serbia. As Russia mobilised in support of Serbia, Germany invaded neutral Belgium and Luxembourg before moving towards France, leading the United Kingdom to declare war on Germany. After the German march on Paris was halted, what became known as the Western Front settled into a battle of attrition, with a trench line that changed little until 1917. On the Eastern Front, the Russian army was successful against the Austro-Hungarians, but the Germans stopped its invasion of East Prussia. In November 1914, the Ottoman Empire joined the Central Powers, opening fronts in the Caucasus, Mesopotamia and the Sinai. In 1915, Italy joined the Allies and Bulgaria joined the Central Powers; Romania joined the Allies in 1916, as did the United States in 1917. The Russian government collapsed in March 1917, and a revolution in November followed by a further military defeat brought the Russians to terms with the Central Powers via the Treaty of Brest Litovsk, which granted the Germans a significant victory. After a stunning German offensive along the Western Front in the spring of 1918, the Allies rallied and drove back the Germans in a series of successful offensives. On 4 November 1918, the Austro-Hungarian empire agreed to an armistice, and Germany, which had its own trouble with revolutionaries, agreed to an armistice on 11 November 1918, ending the war in victory for the Allies. By the end of the war or soon after, the German Empire, Russian Empire, Austro-Hungarian Empire and the Ottoman Empire ceased to exist. National borders were redrawn, with several independent nations restored or created, and Germany's colonies were parceled out among the winners. During the Paris Peace Conference of 1919, the Big Four (Britain, France, the United States and Italy) imposed their terms in a series of treaties. The League of Nations was formed with the aim of preventing any repetition of such a conflict. This effort failed, and economic depression, renewed European nationalism, weakened member states, and the German feeling of humiliation contributed to the rise of Nazism. These conditions eventually contributed to World War II.</t>
        </is>
      </c>
      <c r="L2596" t="n">
        <v/>
      </c>
    </row>
    <row r="2597">
      <c r="A2597" t="n">
        <v>2594</v>
      </c>
      <c r="B2597" t="n">
        <v/>
      </c>
      <c r="C2597" t="inlineStr">
        <is>
          <t>La Primera Guerra Mundial, también conocida como Gran Guerra, fue una guerra desarrollada principalmente en Europa, que dio comienzo el 28 de julio de 1914 y finalizó el 11 de noviembre de 1918, cuando Alemania pidió el armisticio y más tarde el 28 de junio de 1919, los países en guerra firmaron el Tratado de Versalles. Hasta el comienzo de la Segunda Guerra Mundial, esta guerra era llamada Gran Guerra o simplemente Guerra Mundial. En Estados Unidos originalmente se la conoció como Guerra Europea. Más de nueve millones de combatientes perdieron la vida, una cifra extraordinariamente elevada, dada la sofisticación tecnológica e industrial de los beligerantes, con su consiguiente estancamiento táctico. Está considerado el quinto conflicto más mortífero de la historia de la Humanidad. Tal fue la convulsión que provocó la guerra, que allanó el camino a grandes cambios políticos, incluyendo numerosas revoluciones con un carácter nunca antes visto en varias de las naciones involucradas. Recibió el calificativo de mundial, porque en ella se vieron involucradas todas las grandes potencias industriales y militares de la época, divididas en dos alianzas opuestas. Por un lado se encontraba la Triple Alianza, formada por las Potencias Centrales: el Imperio alemán y Austria-Hungría. Italia, que había sido miembro de la Triple Alianza junto a Alemania y Austria-Hungría, no se unió a las Potencias Centrales, pues Austria, en contra de los términos pactados, fue la nación agresora que desencadenó el conflicto.Por otro lado se encontraba la Triple Entente, formada por el Reino Unido, Francia y el Imperio ruso. Ambas alianzas sufrieron cambios y fueron varias las naciones que acabarían ingresando en las filas de uno u otro bando según avanzaba la guerra: Italia, Japón y Estados Unidos se unieron a la Triple Entente, mientras el Imperio otomano y Bulgaria se unieron a las Potencias Centrales (Triple Alianza). En total, más de 70 millones de militares, incluyendo 60 millones de europeos, se movilizaron y combatieron en la guerra más grande de la historia hasta ese momento. Aunque el imperialismo que venían desarrollando desde hacía décadas las potencias involucradas fue la principal causa subyacente, el detonante del conflicto se produjo el 28 de junio de 1914 en Sarajevo con el asesinato del archiduque Francisco Fernando de Austria.  Su verdugo fue Gavrilo Princip, un joven nacionalista serbio. Este suceso desató una crisis diplomática cuando Austria-Hungría dio un ultimátum al Reino de Serbia y se invocaron las distintas alianzas internacionales forjadas a lo largo de las décadas anteriores. En pocas semanas, todas las grandes potencias europeas estaban en guerra y el conflicto se extendió a muchas otras áreas geográficas. El 28 de julio, los austro-húngaros iniciaron las hostilidades con el intento de invasión de Serbia. Mientras Rusia se movilizaba, Alemania invadió Bélgica, que se había declarado neutral, y Luxemburgo en su camino a Francia. La violación de la soberanía belga llevó al Reino Unido a declarar la guerra a Alemania. Los alemanes fueron detenidos por los franceses a pocos kilómetros de París, iniciándose una guerra de desgaste en las que las líneas de trincheras apenas sufrirían variación alguna hasta 1917. Este frente es conocido como Frente Occidental. En el Frente Oriental, el ejército ruso logró algunas victorias frente a los austro-húngaros, pero fueron detenidos por los alemanes en su intento de invadir Prusia Oriental. En noviembre de 1914, el Imperio Otomano entró en la guerra, lo que significó la apertura de distintos frentes en el Cáucaso, Mesopotamia y el Sinaí. Italia y Bulgaria se unieron a la guerra en 1915, Rumania en 1916 y Estados Unidos en 1917. Tras años de relativo estancamiento, la guerra empezó su desenlace en marzo de 1917 con la caída del gobierno ruso tras la Revolución de Febrero y la firma de un acuerdo de paz entre la Rusia revolucionaria y las Potencias Centrales tras la célebre Revolución de Octubre en marzo de 1918. El 4 de noviembre de 1918, el Imperio austrohúngaro solicitó un armisticio. Tras una gran ofensiva alemana a principios de 1918 a lo largo de todo el Frente Occidental, los Aliados hicieron retroceder a los alemanes en una serie de exitosas ofensivas. Alemania, en plena revolución, solicitó un armisticio el 11 de noviembre de 1918, poniendo fin a la guerra con la victoria aliada. Tras el fin de la guerra, cuatro grandes imperios dejaron de existir, el alemán, ruso, austro-húngaro y otomano. Los Estados sucesores de los dos primeros perdieron una parte importante de sus antiguos territorios, mientras que los dos últimos se desmantelaron. El mapa de Europa y sus fronteras cambiaron completamente y varias naciones se independizaron o se crearon. Al calor de la Primera Guerra Mundial también se fraguó la Revolución rusa, que concluyó con la creación del primer Estado autodenominado socialista de la historia, la Unión Soviética. Se fundó la Sociedad de Naciones, con el objetivo de evitar que un conflicto de tal magnitud se repitiese; sin embargo, dos décadas después estalló la Segunda Guerra Mundial. Entre sus razones se pueden señalar: el alza de los nacionalismos, una cierta debilidad de los Estados democráticos, la humillación sentida por Alemania tras su derrota, las grandes crisis económicas y, sobre todo, el auge del fascismo.</t>
        </is>
      </c>
      <c r="D2597" t="n">
        <v/>
      </c>
      <c r="E2597" t="n">
        <v/>
      </c>
      <c r="F2597" t="n">
        <v/>
      </c>
      <c r="G2597" t="n">
        <v/>
      </c>
      <c r="H2597" t="n">
        <v/>
      </c>
      <c r="I2597" t="n">
        <v/>
      </c>
      <c r="J2597" t="n">
        <v/>
      </c>
      <c r="K2597" t="inlineStr">
        <is>
          <t>La Primera Guerra Mundial, también conocida como Gran Guerra, fue una guerra desarrollada principalmente en Europa, que dio comienzo el 28 de julio de 1914 y finalizó el 11 de noviembre de 1918, cuando Alemania pidió el armisticio y más tarde el 28 de junio de 1919, los países en guerra firmaron el Tratado de Versalles. Hasta el comienzo de la Segunda Guerra Mundial, esta guerra era llamada Gran Guerra o simplemente Guerra Mundial. En Estados Unidos originalmente se la conoció como Guerra Europea. Más de nueve millones de combatientes perdieron la vida, una cifra extraordinariamente elevada, dada la sofisticación tecnológica e industrial de los beligerantes, con su consiguiente estancamiento táctico. Está considerado el quinto conflicto más mortífero de la historia de la Humanidad. Tal fue la convulsión que provocó la guerra, que allanó el camino a grandes cambios políticos, incluyendo numerosas revoluciones con un carácter nunca antes visto en varias de las naciones involucradas. Recibió el calificativo de mundial, porque en ella se vieron involucradas todas las grandes potencias industriales y militares de la época, divididas en dos alianzas opuestas. Por un lado se encontraba la Triple Alianza, formada por las Potencias Centrales: el Imperio alemán y Austria-Hungría. Italia, que había sido miembro de la Triple Alianza junto a Alemania y Austria-Hungría, no se unió a las Potencias Centrales, pues Austria, en contra de los términos pactados, fue la nación agresora que desencadenó el conflicto.Por otro lado se encontraba la Triple Entente, formada por el Reino Unido, Francia y el Imperio ruso. Ambas alianzas sufrieron cambios y fueron varias las naciones que acabarían ingresando en las filas de uno u otro bando según avanzaba la guerra: Italia, Japón y Estados Unidos se unieron a la Triple Entente, mientras el Imperio otomano y Bulgaria se unieron a las Potencias Centrales (Triple Alianza). En total, más de 70 millones de militares, incluyendo 60 millones de europeos, se movilizaron y combatieron en la guerra más grande de la historia hasta ese momento. Aunque el imperialismo que venían desarrollando desde hacía décadas las potencias involucradas fue la principal causa subyacente, el detonante del conflicto se produjo el 28 de junio de 1914 en Sarajevo con el asesinato del archiduque Francisco Fernando de Austria.  Su verdugo fue Gavrilo Princip, un joven nacionalista serbio. Este suceso desató una crisis diplomática cuando Austria-Hungría dio un ultimátum al Reino de Serbia y se invocaron las distintas alianzas internacionales forjadas a lo largo de las décadas anteriores. En pocas semanas, todas las grandes potencias europeas estaban en guerra y el conflicto se extendió a muchas otras áreas geográficas. El 28 de julio, los austro-húngaros iniciaron las hostilidades con el intento de invasión de Serbia. Mientras Rusia se movilizaba, Alemania invadió Bélgica, que se había declarado neutral, y Luxemburgo en su camino a Francia. La violación de la soberanía belga llevó al Reino Unido a declarar la guerra a Alemania. Los alemanes fueron detenidos por los franceses a pocos kilómetros de París, iniciándose una guerra de desgaste en las que las líneas de trincheras apenas sufrirían variación alguna hasta 1917. Este frente es conocido como Frente Occidental. En el Frente Oriental, el ejército ruso logró algunas victorias frente a los austro-húngaros, pero fueron detenidos por los alemanes en su intento de invadir Prusia Oriental. En noviembre de 1914, el Imperio Otomano entró en la guerra, lo que significó la apertura de distintos frentes en el Cáucaso, Mesopotamia y el Sinaí. Italia y Bulgaria se unieron a la guerra en 1915, Rumania en 1916 y Estados Unidos en 1917. Tras años de relativo estancamiento, la guerra empezó su desenlace en marzo de 1917 con la caída del gobierno ruso tras la Revolución de Febrero y la firma de un acuerdo de paz entre la Rusia revolucionaria y las Potencias Centrales tras la célebre Revolución de Octubre en marzo de 1918. El 4 de noviembre de 1918, el Imperio austrohúngaro solicitó un armisticio. Tras una gran ofensiva alemana a principios de 1918 a lo largo de todo el Frente Occidental, los Aliados hicieron retroceder a los alemanes en una serie de exitosas ofensivas. Alemania, en plena revolución, solicitó un armisticio el 11 de noviembre de 1918, poniendo fin a la guerra con la victoria aliada. Tras el fin de la guerra, cuatro grandes imperios dejaron de existir, el alemán, ruso, austro-húngaro y otomano. Los Estados sucesores de los dos primeros perdieron una parte importante de sus antiguos territorios, mientras que los dos últimos se desmantelaron. El mapa de Europa y sus fronteras cambiaron completamente y varias naciones se independizaron o se crearon. Al calor de la Primera Guerra Mundial también se fraguó la Revolución rusa, que concluyó con la creación del primer Estado autodenominado socialista de la historia, la Unión Soviética. Se fundó la Sociedad de Naciones, con el objetivo de evitar que un conflicto de tal magnitud se repitiese; sin embargo, dos décadas después estalló la Segunda Guerra Mundial. Entre sus razones se pueden señalar: el alza de los nacionalismos, una cierta debilidad de los Estados democráticos, la humillación sentida por Alemania tras su derrota, las grandes crisis económicas y, sobre todo, el auge del fascismo.</t>
        </is>
      </c>
      <c r="L2597" t="n">
        <v/>
      </c>
    </row>
    <row r="2598">
      <c r="A2598" t="n">
        <v>2595</v>
      </c>
      <c r="B2598" t="n">
        <v/>
      </c>
      <c r="C2598" t="inlineStr">
        <is>
          <t>La Première Guerre mondiale est un conflit militaire impliquant dans un premier temps les puissances européennes et s'étendant ensuite à plusieurs continents de 1914 à 1918 (bien qu'ayant diplomatiquement perduré jusqu'en 1923 pour les pays concernés par le traité de Lausanne, le dernier à avoir été signé, le 24 juillet 1923). Considérée comme un des événements marquants du XXe siècle, cette guerre parfois qualifiée de totale a atteint une échelle et une intensité inconnues jusqu'alors. Elle a impliqué plus de soldats, provoqué plus de morts et causé plus de destructions que toute autre guerre antérieure. Plus de soixante millions de soldats y ont pris part. Pendant cette guerre, environ neuf millions de personnes sont mortes et environ vingt millions ont été blessées. D'autres événements survenus pendant cette période : le génocide arménien (1915-1916), la Révolution russe (1917) et la grippe de 1918 ont augmenté la détresse des populations. Pour toutes ces raisons, cette époque a marqué profondément ceux qui l'ont vécue. Cette guerre entraîna de nombreux changements géopolitiques qui ont profondément modifié le cours du XXe siècle. Elle a causé l'effondrement ou la fragmentation des empires austro-hongrois, russe et ottoman. L'Empire allemand a disparu, et l'Allemagne a vu son territoire réduit. En conséquence, les frontières européennes et du Proche-Orient ont été redessinées. Des monarchies ont été remplacées par des États communistes ou par des républiques démocratiques. Pour la première fois, une institution internationale a été créée dans le but de prévenir les guerres : la Société des Nations. L'étincelle qui provoqua la guerre survint le 28 juin 1914, lorsqu'un jeune nationaliste serbe de Bosnie, Gavrilo Princip, parvint à assassiner l'archiduc François-Ferdinand, héritier du trône austro-hongrois, et son épouse. Les exigences de vengeance de l'Autriche-Hongrie (fortement encouragée par l'Allemagne) à l'encontre du Royaume de Serbie menèrent à l'activation d'une série d'alliances qui obligèrent plusieurs puissances européennes à s'engager sur la voie de la guerre. Plusieurs de ces nations étaient à la tête d'empires s'étendant sur plusieurs continents, ce qui explique la portée mondiale du conflit. Cette guerre fut surtout le fait de deux grandes alliances : la Triple-Entente et la Triple Alliance ou Triplice. La Triple-Entente (aussi appelé les Alliés) était composée de la France, du Royaume-Uni, de la Russie, et des empires qu'elles contrôlaient en tant que grandes puissances coloniales. Plusieurs États se joignirent à cette coalition, dont la Belgique, envahie par l'Allemagne, qui fit appel à la France et au Royaume-Uni garantes de son indépendance. Le Japon rejoignit la coalition en août 1914, l'Italie en avril 1915, la Roumanie en août 1916 et les États-Unis en avril 1917, ainsi que de nombreux autres pays moins puissants. La coalition de la Triple Alliance était initialement constituée de l'Allemagne, de l'Autriche-Hongrie, et des empires qu'elles contrôlaient. L'Empire ottoman les rejoignit en octobre 1914, suivi un an plus tard du Royaume de Bulgarie. À la fin des hostilités, seuls les Pays-Bas, la Suisse, l'Espagne, le Danemark, la Norvège, la Suède, le Liechtenstein et Monaco étaient demeurés officiellement neutres parmi les nations européennes, mais certains États neutres avaient participé financièrement ou matériellement aux efforts de guerre des protagonistes. Les combats se déroulèrent sur différents fronts situés surtout en Europe, mais une petite partie de l’Asie, de l'Océanie et de l’Afrique, ainsi que l’Atlantique Nord subirent des actions militaires. Le front de l'Ouest était caractérisé par un ensemble de tranchées et de fortifications séparées par une aire surnommée le no man's land. Ces fortifications s'étendaient sur plus de 600 kilomètres, incitant à une forme de combats dénommée « guerre des tranchées ». Sur le front de l'Est, l'étendue des plaines et la faible densité ferroviaire ont empêché une stabilisation des champs de bataille, mais le conflit était tout aussi étendu. Il y eut d'importants combats dans les Balkans, au Moyen-Orient et en Italie. Cette guerre a été la première où les aéronefs (ballons fixes ou dirigeables et, de plus en plus, avions) ont joué un rôle tactique important, d'abord pour l'observation et la reconnaissance, puis pour la chasse et le bombardement. Elle donna également lieu au premier engagement massif de sous-marins de combat, et à une véritable guerre de course menée contre des flottes commerciales, qui atteignit un paroxysme lors de la première bataille de l'Atlantique.</t>
        </is>
      </c>
      <c r="D2598" t="n">
        <v/>
      </c>
      <c r="E2598" t="n">
        <v/>
      </c>
      <c r="F2598" t="n">
        <v/>
      </c>
      <c r="G2598" t="n">
        <v/>
      </c>
      <c r="H2598" t="n">
        <v/>
      </c>
      <c r="I2598" t="n">
        <v/>
      </c>
      <c r="J2598" t="n">
        <v/>
      </c>
      <c r="K2598" t="inlineStr">
        <is>
          <t>La Première Guerre mondiale est un conflit militaire impliquant dans un premier temps les puissances européennes et s'étendant ensuite à plusieurs continents de 1914 à 1918 (bien qu'ayant diplomatiquement perduré jusqu'en 1923 pour les pays concernés par le traité de Lausanne, le dernier à avoir été signé, le 24 juillet 1923). Considérée comme un des événements marquants du XXe siècle, cette guerre parfois qualifiée de totale a atteint une échelle et une intensité inconnues jusqu'alors. Elle a impliqué plus de soldats, provoqué plus de morts et causé plus de destructions que toute autre guerre antérieure. Plus de soixante millions de soldats y ont pris part. Pendant cette guerre, environ neuf millions de personnes sont mortes et environ vingt millions ont été blessées. D'autres événements survenus pendant cette période : le génocide arménien (1915-1916), la Révolution russe (1917) et la grippe de 1918 ont augmenté la détresse des populations. Pour toutes ces raisons, cette époque a marqué profondément ceux qui l'ont vécue. Cette guerre entraîna de nombreux changements géopolitiques qui ont profondément modifié le cours du XXe siècle. Elle a causé l'effondrement ou la fragmentation des empires austro-hongrois, russe et ottoman. L'Empire allemand a disparu, et l'Allemagne a vu son territoire réduit. En conséquence, les frontières européennes et du Proche-Orient ont été redessinées. Des monarchies ont été remplacées par des États communistes ou par des républiques démocratiques. Pour la première fois, une institution internationale a été créée dans le but de prévenir les guerres : la Société des Nations. L'étincelle qui provoqua la guerre survint le 28 juin 1914, lorsqu'un jeune nationaliste serbe de Bosnie, Gavrilo Princip, parvint à assassiner l'archiduc François-Ferdinand, héritier du trône austro-hongrois, et son épouse. Les exigences de vengeance de l'Autriche-Hongrie (fortement encouragée par l'Allemagne) à l'encontre du Royaume de Serbie menèrent à l'activation d'une série d'alliances qui obligèrent plusieurs puissances européennes à s'engager sur la voie de la guerre. Plusieurs de ces nations étaient à la tête d'empires s'étendant sur plusieurs continents, ce qui explique la portée mondiale du conflit. Cette guerre fut surtout le fait de deux grandes alliances : la Triple-Entente et la Triple Alliance ou Triplice. La Triple-Entente (aussi appelé les Alliés) était composée de la France, du Royaume-Uni, de la Russie, et des empires qu'elles contrôlaient en tant que grandes puissances coloniales. Plusieurs États se joignirent à cette coalition, dont la Belgique, envahie par l'Allemagne, qui fit appel à la France et au Royaume-Uni garantes de son indépendance. Le Japon rejoignit la coalition en août 1914, l'Italie en avril 1915, la Roumanie en août 1916 et les États-Unis en avril 1917, ainsi que de nombreux autres pays moins puissants. La coalition de la Triple Alliance était initialement constituée de l'Allemagne, de l'Autriche-Hongrie, et des empires qu'elles contrôlaient. L'Empire ottoman les rejoignit en octobre 1914, suivi un an plus tard du Royaume de Bulgarie. À la fin des hostilités, seuls les Pays-Bas, la Suisse, l'Espagne, le Danemark, la Norvège, la Suède, le Liechtenstein et Monaco étaient demeurés officiellement neutres parmi les nations européennes, mais certains États neutres avaient participé financièrement ou matériellement aux efforts de guerre des protagonistes. Les combats se déroulèrent sur différents fronts situés surtout en Europe, mais une petite partie de l’Asie, de l'Océanie et de l’Afrique, ainsi que l’Atlantique Nord subirent des actions militaires. Le front de l'Ouest était caractérisé par un ensemble de tranchées et de fortifications séparées par une aire surnommée le no man's land. Ces fortifications s'étendaient sur plus de 600 kilomètres, incitant à une forme de combats dénommée « guerre des tranchées ». Sur le front de l'Est, l'étendue des plaines et la faible densité ferroviaire ont empêché une stabilisation des champs de bataille, mais le conflit était tout aussi étendu. Il y eut d'importants combats dans les Balkans, au Moyen-Orient et en Italie. Cette guerre a été la première où les aéronefs (ballons fixes ou dirigeables et, de plus en plus, avions) ont joué un rôle tactique important, d'abord pour l'observation et la reconnaissance, puis pour la chasse et le bombardement. Elle donna également lieu au premier engagement massif de sous-marins de combat, et à une véritable guerre de course menée contre des flottes commerciales, qui atteignit un paroxysme lors de la première bataille de l'Atlantique.</t>
        </is>
      </c>
      <c r="L2598" t="n">
        <v/>
      </c>
    </row>
    <row r="2599">
      <c r="A2599" t="n">
        <v>2596</v>
      </c>
      <c r="B2599" t="n">
        <v/>
      </c>
      <c r="C2599" t="inlineStr">
        <is>
          <t>La prima guerra mondiale fu il conflitto armato che coinvolse le principali potenze mondiali e molte di quelle minori tra l'estate del 1914 e la fine del 1918. Chiamata inizialmente dai contemporanei "guerra europea", con il coinvolgimento successivo delle colonie dell'Impero britannico e di altri paesi extraeuropei tra cui gli Stati Uniti d'America e l'Impero giapponese, prese il nome di "guerra mondiale" o anche "Grande Guerra": fu infatti il più grande conflitto armato mai combattuto fino alla seconda guerra mondiale. Il conflitto ebbe inizio il 28 luglio 1914 con la dichiarazione di guerra dell'Impero austro-ungarico al Regno di Serbia in seguito all'assassinio dell'arciduca Francesco Ferdinando d'Asburgo-Este, avvenuto il 28 giugno 1914 a Sarajevo, e si concluse oltre quattro anni dopo, l'11 novembre 1918. A causa del gioco di alleanze formatesi negli ultimi decenni dell'Ottocento, la guerra vide schierarsi le maggiori potenze mondiali, e rispettive colonie, in due blocchi contrapposti: da una parte gli Imperi centrali (Germania, Impero austro-ungarico, Impero ottomano) e, dal 1915, la Bulgaria e dall'altra gli Alleati rappresentati principalmente da Francia, Regno Unito, Impero russo e, dal 1915, Italia. Oltre 70 milioni di uomini furono mobilitati in tutto il mondo (60 milioni solo in Europa) di cui oltre 9 milioni caddero sui campi di battaglia; si dovettero registrare anche circa 7 milioni di vittime civili, non solo per i diretti effetti delle operazioni di guerra ma anche per le conseguenti carestie ed epidemie. Le prime operazioni militari del conflitto videro la fulminea avanzata dell'esercito tedesco in Belgio, Lussemburgo e nel nord della Francia, azione fermata però dagli anglo-francesi nel corso della prima battaglia della Marna nel settembre 1914; il contemporaneo attacco dei russi da est infranse le speranze tedesche in una guerra breve e vittoriosa, e il conflitto degenerò in una logorante guerra di trincea che si replicò su tutti i fronti e perdurò fino al termine delle ostilità. Man mano che procedeva, la guerra raggiunse una scala mondiale con la partecipazione di molte altre nazioni, come Romania, Portogallo e Grecia. Determinante per l'esito finale fu nel 1917 l'ingresso degli Stati Uniti d'America a fianco degli Alleati. Diverse altre nazioni si schierarono contro gli Imperi centrali, spesso non entrando nel conflitto armato, ma dispensando importanti aiuti economici. La guerra si concluse definitivamente l'11 novembre 1918 quando la Germania, ultimo degli Imperi centrali a deporre le armi, firmò l'armistizio imposto dagli Alleati. I maggiori imperi esistenti al mondo – tedesco, austro-ungarico, ottomano e russo – si estinsero, generando diversi stati nazionali che ridisegnarono completamente la geografia politica dell'Europa.</t>
        </is>
      </c>
      <c r="D2599" t="n">
        <v/>
      </c>
      <c r="E2599" t="n">
        <v/>
      </c>
      <c r="F2599" t="n">
        <v/>
      </c>
      <c r="G2599" t="n">
        <v/>
      </c>
      <c r="H2599" t="n">
        <v/>
      </c>
      <c r="I2599" t="n">
        <v/>
      </c>
      <c r="J2599" t="n">
        <v/>
      </c>
      <c r="K2599" t="inlineStr">
        <is>
          <t>La prima guerra mondiale fu il conflitto armato che coinvolse le principali potenze mondiali e molte di quelle minori tra l'estate del 1914 e la fine del 1918. Chiamata inizialmente dai contemporanei "guerra europea", con il coinvolgimento successivo delle colonie dell'Impero britannico e di altri paesi extraeuropei tra cui gli Stati Uniti d'America e l'Impero giapponese, prese il nome di "guerra mondiale" o anche "Grande Guerra": fu infatti il più grande conflitto armato mai combattuto fino alla seconda guerra mondiale. Il conflitto ebbe inizio il 28 luglio 1914 con la dichiarazione di guerra dell'Impero austro-ungarico al Regno di Serbia in seguito all'assassinio dell'arciduca Francesco Ferdinando d'Asburgo-Este, avvenuto il 28 giugno 1914 a Sarajevo, e si concluse oltre quattro anni dopo, l'11 novembre 1918. A causa del gioco di alleanze formatesi negli ultimi decenni dell'Ottocento, la guerra vide schierarsi le maggiori potenze mondiali, e rispettive colonie, in due blocchi contrapposti: da una parte gli Imperi centrali (Germania, Impero austro-ungarico, Impero ottomano) e, dal 1915, la Bulgaria e dall'altra gli Alleati rappresentati principalmente da Francia, Regno Unito, Impero russo e, dal 1915, Italia. Oltre 70 milioni di uomini furono mobilitati in tutto il mondo (60 milioni solo in Europa) di cui oltre 9 milioni caddero sui campi di battaglia; si dovettero registrare anche circa 7 milioni di vittime civili, non solo per i diretti effetti delle operazioni di guerra ma anche per le conseguenti carestie ed epidemie. Le prime operazioni militari del conflitto videro la fulminea avanzata dell'esercito tedesco in Belgio, Lussemburgo e nel nord della Francia, azione fermata però dagli anglo-francesi nel corso della prima battaglia della Marna nel settembre 1914; il contemporaneo attacco dei russi da est infranse le speranze tedesche in una guerra breve e vittoriosa, e il conflitto degenerò in una logorante guerra di trincea che si replicò su tutti i fronti e perdurò fino al termine delle ostilità. Man mano che procedeva, la guerra raggiunse una scala mondiale con la partecipazione di molte altre nazioni, come Romania, Portogallo e Grecia. Determinante per l'esito finale fu nel 1917 l'ingresso degli Stati Uniti d'America a fianco degli Alleati. Diverse altre nazioni si schierarono contro gli Imperi centrali, spesso non entrando nel conflitto armato, ma dispensando importanti aiuti economici. La guerra si concluse definitivamente l'11 novembre 1918 quando la Germania, ultimo degli Imperi centrali a deporre le armi, firmò l'armistizio imposto dagli Alleati. I maggiori imperi esistenti al mondo – tedesco, austro-ungarico, ottomano e russo – si estinsero, generando diversi stati nazionali che ridisegnarono completamente la geografia politica dell'Europa.</t>
        </is>
      </c>
      <c r="L2599" t="n">
        <v/>
      </c>
    </row>
    <row r="2600">
      <c r="A2600" t="n">
        <v>2597</v>
      </c>
      <c r="B2600" t="n">
        <v/>
      </c>
      <c r="C2600" t="inlineStr">
        <is>
          <t>第一次世界大戦（だいいちじせかいたいせん、英: World War I）は、1914年（大正3年）から1918年（大正7年）にかけて戦われた人類史上最初の世界大戦である。ヨーロッパが主戦場となったが、参戦した先進国家群が帝国主義時代において世界中に植民地を持つ状況において、本国だけでなく植民地も戦場となる状況下、戦闘はアフリカ、中東、東アジア、太平洋、大西洋、インド洋にもおよび世界の多数の国が参戦した。海底ケーブルの覇権を握るイギリスは、切断・停止・検閲の合戦において各国を圧倒した。無線でもイギリスが優位であった。 第二次世界大戦が勃発する以前は、世界大戦争（World War）と呼ばれていた。あるいは大戦争（Great War）、諸国民の戦争（War of the Nations）、欧州大戦（War in Europe）とも呼ばれていた。当初には諸戦争を終わらせる戦争（War to end wars）という表現もあった。すべての交戦国が彼我の戦意を操作するために史上初の規模でプロパガンダを利用した。この点、連合国は大東電信会社と大北電信会社のケーブル網をフル活用することができた。結果として、この戦争はボリシェヴィキがロシア革命を起こす契機ともなった。 当時のヨーロッパ列強は複雑な同盟・対立関係の中にあった。列強の参謀本部は敵国の侵略に備え、総動員を含む戦争計画を立案していた。1914年6月、オーストリア＝ハンガリー帝国の皇位継承者フランツ・フェルディナント大公夫妻が銃撃されるというサラエボ事件を契機に、各国の軍部は総動員を発令した。各国政府および君主は開戦を避けるため力を尽くしたが、戦争計画の連鎖的発動を止めることができず、瞬く間に世界大戦へと発展したとされる。 各国はドイツ・オーストリア・オスマン帝国・ブルガリアからなる中央同盟国（同盟国とも称する）と、三国協商を形成していたイギリス・フランス・ロシアを中心とする連合国（協商国とも称する）の2つの陣営に分かれ、日本、イタリア、アメリカ合衆国も後に連合国側に立ち参戦した。多くの人々は戦争が早期に（「クリスマスまでには」）終結すると楽観していた。しかし、機関銃の組織的運用等により防御側優位の状況が生じ、弾幕を避けるために塹壕を掘りながら戦いを進める「塹壕戦」が主流となったため戦線は膠着し、戦争は長期化した。この結果、大戦参加国は国民経済を総動員する国家総力戦を強いられることとなり、それまでの常識をはるかに超える物的・人的被害がもたらされた。 長期戦により一般市民への統制は強化され、海上封鎖の影響により植民地との連絡が断たれた同盟諸国は経済が疲弊した。1918年に入るとオスマン帝国、オーストリアで革命が発生して帝国が瓦解。ドイツでも、11月にキール軍港での水兵の反乱をきっかけに、ドイツ皇帝ヴィルヘルム2世は退位に追い込まれ大戦は終結した。足かけ5年にわたった戦争で900万人以上の兵士が戦死し、戦争終結時には史上2番目に犠牲者の多い戦争として記録された。</t>
        </is>
      </c>
      <c r="D2600" t="n">
        <v/>
      </c>
      <c r="E2600" t="n">
        <v/>
      </c>
      <c r="F2600" t="n">
        <v/>
      </c>
      <c r="G2600" t="n">
        <v/>
      </c>
      <c r="H2600" t="n">
        <v/>
      </c>
      <c r="I2600" t="n">
        <v/>
      </c>
      <c r="J2600" t="n">
        <v/>
      </c>
      <c r="K2600" t="inlineStr">
        <is>
          <t>第一次世界大戦（だいいちじせかいたいせん、英: World War I）は、1914年（大正3年）から1918年（大正7年）にかけて戦われた人類史上最初の世界大戦である。ヨーロッパが主戦場となったが、参戦した先進国家群が帝国主義時代において世界中に植民地を持つ状況において、本国だけでなく植民地も戦場となる状況下、戦闘はアフリカ、中東、東アジア、太平洋、大西洋、インド洋にもおよび世界の多数の国が参戦した。海底ケーブルの覇権を握るイギリスは、切断・停止・検閲の合戦において各国を圧倒した。無線でもイギリスが優位であった。 第二次世界大戦が勃発する以前は、世界大戦争（World War）と呼ばれていた。あるいは大戦争（Great War）、諸国民の戦争（War of the Nations）、欧州大戦（War in Europe）とも呼ばれていた。当初には諸戦争を終わらせる戦争（War to end wars）という表現もあった。すべての交戦国が彼我の戦意を操作するために史上初の規模でプロパガンダを利用した。この点、連合国は大東電信会社と大北電信会社のケーブル網をフル活用することができた。結果として、この戦争はボリシェヴィキがロシア革命を起こす契機ともなった。 当時のヨーロッパ列強は複雑な同盟・対立関係の中にあった。列強の参謀本部は敵国の侵略に備え、総動員を含む戦争計画を立案していた。1914年6月、オーストリア＝ハンガリー帝国の皇位継承者フランツ・フェルディナント大公夫妻が銃撃されるというサラエボ事件を契機に、各国の軍部は総動員を発令した。各国政府および君主は開戦を避けるため力を尽くしたが、戦争計画の連鎖的発動を止めることができず、瞬く間に世界大戦へと発展したとされる。 各国はドイツ・オーストリア・オスマン帝国・ブルガリアからなる中央同盟国（同盟国とも称する）と、三国協商を形成していたイギリス・フランス・ロシアを中心とする連合国（協商国とも称する）の2つの陣営に分かれ、日本、イタリア、アメリカ合衆国も後に連合国側に立ち参戦した。多くの人々は戦争が早期に（「クリスマスまでには」）終結すると楽観していた。しかし、機関銃の組織的運用等により防御側優位の状況が生じ、弾幕を避けるために塹壕を掘りながら戦いを進める「塹壕戦」が主流となったため戦線は膠着し、戦争は長期化した。この結果、大戦参加国は国民経済を総動員する国家総力戦を強いられることとなり、それまでの常識をはるかに超える物的・人的被害がもたらされた。 長期戦により一般市民への統制は強化され、海上封鎖の影響により植民地との連絡が断たれた同盟諸国は経済が疲弊した。1918年に入るとオスマン帝国、オーストリアで革命が発生して帝国が瓦解。ドイツでも、11月にキール軍港での水兵の反乱をきっかけに、ドイツ皇帝ヴィルヘルム2世は退位に追い込まれ大戦は終結した。足かけ5年にわたった戦争で900万人以上の兵士が戦死し、戦争終結時には史上2番目に犠牲者の多い戦争として記録された。</t>
        </is>
      </c>
      <c r="L2600" t="n">
        <v/>
      </c>
    </row>
    <row r="2601">
      <c r="A2601" t="n">
        <v>2598</v>
      </c>
      <c r="B2601" t="n">
        <v/>
      </c>
      <c r="C2601" t="inlineStr">
        <is>
          <t>De Eerste Wereldoorlog, ook de Wereldoorlog of de Grote Oorlog genoemd, was een wereldoorlog die in Europa begon op 28 juli 1914 en tot 11 november 1918 duurde. Elf november bleef bekend als wapenstilstandsdag. Sommige historici zien de toenemende populariteit van het militarisme en het radicaal-nationalisme in Europa als oorzaak. Deze bewegingen verweten hun regeringen passiviteit in het zicht van de externe bedreigingen en stimuleerden zo de wapenwedloop in 1912 en 1913. Andere analyses leggen de oorzaken bij het imperialisme, de economische problemen en de rusteloze territoriale uitbreiding van de grootmachten. Uitzonderlijk zijn de analyses die de oorlog zien als een initiatief van de heersende klasse om een socialistische revolutie van het proletariaat te beteugelen.</t>
        </is>
      </c>
      <c r="D2601" t="n">
        <v/>
      </c>
      <c r="E2601" t="n">
        <v/>
      </c>
      <c r="F2601" t="n">
        <v/>
      </c>
      <c r="G2601" t="n">
        <v/>
      </c>
      <c r="H2601" t="n">
        <v/>
      </c>
      <c r="I2601" t="n">
        <v/>
      </c>
      <c r="J2601" t="n">
        <v/>
      </c>
      <c r="K2601" t="inlineStr">
        <is>
          <t>De Eerste Wereldoorlog, ook de Wereldoorlog of de Grote Oorlog genoemd, was een wereldoorlog die in Europa begon op 28 juli 1914 en tot 11 november 1918 duurde. Elf november bleef bekend als wapenstilstandsdag. Sommige historici zien de toenemende populariteit van het militarisme en het radicaal-nationalisme in Europa als oorzaak. Deze bewegingen verweten hun regeringen passiviteit in het zicht van de externe bedreigingen en stimuleerden zo de wapenwedloop in 1912 en 1913. Andere analyses leggen de oorzaken bij het imperialisme, de economische problemen en de rusteloze territoriale uitbreiding van de grootmachten. Uitzonderlijk zijn de analyses die de oorlog zien als een initiatief van de heersende klasse om een socialistische revolutie van het proletariaat te beteugelen.</t>
        </is>
      </c>
      <c r="L2601" t="n">
        <v/>
      </c>
    </row>
    <row r="2602">
      <c r="A2602" t="n">
        <v>2599</v>
      </c>
      <c r="B2602" t="n">
        <v/>
      </c>
      <c r="C2602" t="inlineStr">
        <is>
          <t>I wojna światowa (przed II wojną światową nazywana „wielką wojną”) – wojna światowa trwająca od 28 lipca 1914 do 11 listopada 1918 pomiędzy ententą, tj. Wielką Brytanią, Francją, Rosją, Serbią, Japonią, Włochami (od 1915) i Stanami Zjednoczonymi (od 1917), a państwami centralnymi, tj. Austro-Węgrami i Niemcami wspieranymi przez Turcję i Bułgarię. Był to największy konflikt zbrojny w Europie od czasu wojen napoleońskich. Wojna zakończyła się klęską państw centralnych, likwidacją mocarstw Świętego Przymierza i powstaniem w Europie Środkowej i Południowej licznych państw narodowych. Była też jedną z głównych przyczyn rewolucji październikowej w Rosji. W jej wyniku zginęło ponad 14 milionów ludzi. Mimo ogromu strat i wstrząsu wywołanego nimi wojna ta nie rozwiązała większości konfliktów, co 21 lat później doprowadziło do wybuchu II wojny światowej. I wojna światowa była zderzeniem XX-wiecznej techniki z XIX-wieczną strategią i taktyką. Wybuch I wojny światowej wyznaczył symboliczny koniec wieku XIX i koniec hegemonii europejskiej na świecie. Od jej zakończenia coraz większą rolę w stosunkach międzynarodowych zaczęły odgrywać Stany Zjednoczone i utworzony w 1922 ZSRR.</t>
        </is>
      </c>
      <c r="D2602" t="n">
        <v/>
      </c>
      <c r="E2602" t="n">
        <v/>
      </c>
      <c r="F2602" t="n">
        <v/>
      </c>
      <c r="G2602" t="n">
        <v/>
      </c>
      <c r="H2602" t="n">
        <v/>
      </c>
      <c r="I2602" t="n">
        <v/>
      </c>
      <c r="J2602" t="n">
        <v/>
      </c>
      <c r="K2602" t="inlineStr">
        <is>
          <t>I wojna światowa (przed II wojną światową nazywana „wielką wojną”) – wojna światowa trwająca od 28 lipca 1914 do 11 listopada 1918 pomiędzy ententą, tj. Wielką Brytanią, Francją, Rosją, Serbią, Japonią, Włochami (od 1915) i Stanami Zjednoczonymi (od 1917), a państwami centralnymi, tj. Austro-Węgrami i Niemcami wspieranymi przez Turcję i Bułgarię. Był to największy konflikt zbrojny w Europie od czasu wojen napoleońskich. Wojna zakończyła się klęską państw centralnych, likwidacją mocarstw Świętego Przymierza i powstaniem w Europie Środkowej i Południowej licznych państw narodowych. Była też jedną z głównych przyczyn rewolucji październikowej w Rosji. W jej wyniku zginęło ponad 14 milionów ludzi. Mimo ogromu strat i wstrząsu wywołanego nimi wojna ta nie rozwiązała większości konfliktów, co 21 lat później doprowadziło do wybuchu II wojny światowej. I wojna światowa była zderzeniem XX-wiecznej techniki z XIX-wieczną strategią i taktyką. Wybuch I wojny światowej wyznaczył symboliczny koniec wieku XIX i koniec hegemonii europejskiej na świecie. Od jej zakończenia coraz większą rolę w stosunkach międzynarodowych zaczęły odgrywać Stany Zjednoczone i utworzony w 1922 ZSRR.</t>
        </is>
      </c>
      <c r="L2602" t="n">
        <v/>
      </c>
    </row>
    <row r="2603">
      <c r="A2603" t="n">
        <v>2600</v>
      </c>
      <c r="B2603" t="n">
        <v/>
      </c>
      <c r="C2603" t="inlineStr">
        <is>
          <t>A Primeira Guerra Mundial (também conhecida como Grande Guerra ou Guerra das Guerras até o início da Segunda Guerra Mundial) foi uma guerra global centrada na Europa, que começou em 28 de julho de 1914 e durou até 11 de novembro de 1918. O conflito envolveu as grandes potências de todo o mundo, que organizaram-se em duas alianças opostas: os aliados (com base na Tríplice Entente entre Reino Unido, França e Império Russo) e os Impérios Centrais (originalmente Tríplice Aliança entre Império Alemão, Áustria-Hungria e Itália; mas como a Áustria-Hungria tinha tomado a ofensiva contra o acordo, a Itália não entrou em guerra). Estas alianças reorganizaram-se (a Itália lutou pelos Aliados) e expandiram-se em mais nações que entraram na guerra. Em última análise, mais de 70 milhões de militares, incluindo 60 milhões de europeus, foram mobilizados em uma das maiores guerras da história. Mais de 9 milhões de combatentes foram mortos, em grande parte por causa de avanços tecnológicos que determinaram um crescimento enorme na letalidade de armas, mas sem melhorias correspondentes em proteção ou mobilidade. Foi o sexto conflito mais mortal na história da humanidade e que posteriormente abriu caminho para várias mudanças políticas, como revoluções em muitas das nações envolvidas. Entre as causas da guerra inclui-se as políticas imperialistas estrangeiras das grandes potências da Europa, como o Império Alemão, o Império Austro-Húngaro, o Império Otomano, o Império Russo, o Império Britânico, a Terceira República Francesa e a Itália. Em 28 de junho de 1914, o assassinato do arquiduque Francisco Fernando da Áustria, o herdeiro do trono da Áustria-Hungria, pelo nacionalista iugoslavo Gavrilo Princip, em Sarajevo, na Bósnia, foi o gatilho imediato da guerra, o que resultou em um ultimato Habsburgo contra o Reino da Sérvia. Diversas alianças formadas ao longo das décadas anteriores foram invocadas, assim, dentro de algumas semanas, as grandes potências estavam em guerra; através de suas colônias, o conflito logo se espalhou ao redor do planeta. Em 28 de julho, o conflito iniciou-se com a invasão austro-húngara da Sérvia, seguida pela invasão alemã da Bélgica, Luxemburgo e França, e um ataque russo contra a Alemanha. Depois da marcha alemã em Paris ter levado a um impasse, a Frente Ocidental estabeleceu-se em uma batalha de atrito estático com uma linha de trincheiras que pouco mudou até 1917. Na Frente Oriental, o exército russo lutou com sucesso contra as forças austro-húngaras, mas foi forçado a recuar da Prússia Oriental e da Polônia pelo exército alemão. Frentes de batalha adicionais abriram-se depois que o Império Otomano entrou na guerra em 1914, Itália e Bulgária em 1915 e a Romênia em 1916. Em decorrência do fechamento das rotas comerciais do Mar Negro, em decorrência da entrada do Império Otomano na guerra, o Império Russo entrou em colapso em março de 1917 e a Rússia deixou a guerra após a Revolução de Outubro, mais tarde naquele ano. Depois de uma ofensiva alemã em 1918 ao longo da Frente Ocidental, os Aliados forçaram o recuo dos exércitos alemães em uma série de ofensivas de sucesso e as forças dos Estados Unidos começaram a entrar nas trincheiras. A Alemanha, que teve o seu próprio problema com os revolucionários, neste ponto, concordou com um cessar-fogo em 11 de novembro de 1918, episódio mais tarde conhecido como Dia do Armistício. A guerra terminou com a vitória dos Aliados. Eventos nos conflitos locais eram tão tumultuados quanto nas grandes frentes de batalha, e os participantes tentaram mobilizar a sua mão de obra e recursos econômicos para lutar uma guerra total. Até o final da guerra, quatro grandes potências imperiais — os impérios Alemão, Russo, Austro-Húngaro e Otomano — deixaram de existir. Os Estados sucessores dos dois primeiros perderam uma grande quantidade de seu território, enquanto os dois últimos foram completamente desmontados. O mapa da Europa central foi redesenhado em vários países menores. A Liga das Nações (organização precursora das Nações Unidas) foi formada na esperança de evitar outro conflito dessa magnitude. Há consenso de que o nacionalismo europeu provocado pela guerra, a separação dos impérios, as repercussões da derrota da Alemanha e os problemas com o Tratado de Versalhes foram fatores que contribuíram para o início da Segunda Guerra Mundial.</t>
        </is>
      </c>
      <c r="D2603" t="n">
        <v/>
      </c>
      <c r="E2603" t="n">
        <v/>
      </c>
      <c r="F2603" t="n">
        <v/>
      </c>
      <c r="G2603" t="n">
        <v/>
      </c>
      <c r="H2603" t="n">
        <v/>
      </c>
      <c r="I2603" t="n">
        <v/>
      </c>
      <c r="J2603" t="n">
        <v/>
      </c>
      <c r="K2603" t="inlineStr">
        <is>
          <t>A Primeira Guerra Mundial (também conhecida como Grande Guerra ou Guerra das Guerras até o início da Segunda Guerra Mundial) foi uma guerra global centrada na Europa, que começou em 28 de julho de 1914 e durou até 11 de novembro de 1918. O conflito envolveu as grandes potências de todo o mundo, que organizaram-se em duas alianças opostas: os aliados (com base na Tríplice Entente entre Reino Unido, França e Império Russo) e os Impérios Centrais (originalmente Tríplice Aliança entre Império Alemão, Áustria-Hungria e Itália; mas como a Áustria-Hungria tinha tomado a ofensiva contra o acordo, a Itália não entrou em guerra). Estas alianças reorganizaram-se (a Itália lutou pelos Aliados) e expandiram-se em mais nações que entraram na guerra. Em última análise, mais de 70 milhões de militares, incluindo 60 milhões de europeus, foram mobilizados em uma das maiores guerras da história. Mais de 9 milhões de combatentes foram mortos, em grande parte por causa de avanços tecnológicos que determinaram um crescimento enorme na letalidade de armas, mas sem melhorias correspondentes em proteção ou mobilidade. Foi o sexto conflito mais mortal na história da humanidade e que posteriormente abriu caminho para várias mudanças políticas, como revoluções em muitas das nações envolvidas. Entre as causas da guerra inclui-se as políticas imperialistas estrangeiras das grandes potências da Europa, como o Império Alemão, o Império Austro-Húngaro, o Império Otomano, o Império Russo, o Império Britânico, a Terceira República Francesa e a Itália. Em 28 de junho de 1914, o assassinato do arquiduque Francisco Fernando da Áustria, o herdeiro do trono da Áustria-Hungria, pelo nacionalista iugoslavo Gavrilo Princip, em Sarajevo, na Bósnia, foi o gatilho imediato da guerra, o que resultou em um ultimato Habsburgo contra o Reino da Sérvia. Diversas alianças formadas ao longo das décadas anteriores foram invocadas, assim, dentro de algumas semanas, as grandes potências estavam em guerra; através de suas colônias, o conflito logo se espalhou ao redor do planeta. Em 28 de julho, o conflito iniciou-se com a invasão austro-húngara da Sérvia, seguida pela invasão alemã da Bélgica, Luxemburgo e França, e um ataque russo contra a Alemanha. Depois da marcha alemã em Paris ter levado a um impasse, a Frente Ocidental estabeleceu-se em uma batalha de atrito estático com uma linha de trincheiras que pouco mudou até 1917. Na Frente Oriental, o exército russo lutou com sucesso contra as forças austro-húngaras, mas foi forçado a recuar da Prússia Oriental e da Polônia pelo exército alemão. Frentes de batalha adicionais abriram-se depois que o Império Otomano entrou na guerra em 1914, Itália e Bulgária em 1915 e a Romênia em 1916. Em decorrência do fechamento das rotas comerciais do Mar Negro, em decorrência da entrada do Império Otomano na guerra, o Império Russo entrou em colapso em março de 1917 e a Rússia deixou a guerra após a Revolução de Outubro, mais tarde naquele ano. Depois de uma ofensiva alemã em 1918 ao longo da Frente Ocidental, os Aliados forçaram o recuo dos exércitos alemães em uma série de ofensivas de sucesso e as forças dos Estados Unidos começaram a entrar nas trincheiras. A Alemanha, que teve o seu próprio problema com os revolucionários, neste ponto, concordou com um cessar-fogo em 11 de novembro de 1918, episódio mais tarde conhecido como Dia do Armistício. A guerra terminou com a vitória dos Aliados. Eventos nos conflitos locais eram tão tumultuados quanto nas grandes frentes de batalha, e os participantes tentaram mobilizar a sua mão de obra e recursos econômicos para lutar uma guerra total. Até o final da guerra, quatro grandes potências imperiais — os impérios Alemão, Russo, Austro-Húngaro e Otomano — deixaram de existir. Os Estados sucessores dos dois primeiros perderam uma grande quantidade de seu território, enquanto os dois últimos foram completamente desmontados. O mapa da Europa central foi redesenhado em vários países menores. A Liga das Nações (organização precursora das Nações Unidas) foi formada na esperança de evitar outro conflito dessa magnitude. Há consenso de que o nacionalismo europeu provocado pela guerra, a separação dos impérios, as repercussões da derrota da Alemanha e os problemas com o Tratado de Versalhes foram fatores que contribuíram para o início da Segunda Guerra Mundial.</t>
        </is>
      </c>
      <c r="L2603" t="n">
        <v/>
      </c>
    </row>
    <row r="2604">
      <c r="A2604" t="n">
        <v>2601</v>
      </c>
      <c r="B2604" t="n">
        <v/>
      </c>
      <c r="C2604" t="inlineStr">
        <is>
          <t>Пе́рвая мирова́я война́ (28 июля 1914 — 11 ноября 1918) — один из самых широкомасштабных вооружённых конфликтов в истории человечества. Это ретроспективное название утвердилось в историографии только после начала Второй мировой войны в 1939 году. В межвоенный период употреблялось название «Великая война» (англ. The Great War, фр. La Grande guerre), в Российской империи её также называли «Великой войной», «Большой войной», «Второй Отечественной», «Великой Отечественной», а также неформально (и до революции, и после) — «германской»; затем в СССР — «империалистической войной». Формальным поводом к войне послужило Сараевское убийство 28 июня 1914 года австрийского эрцгерцога Франца Фердинанда, выступавшего за создание внутри Австро-Венгрии в том числе и славянских национальных автономий, девятнадцатилетним сербским террористом, студентом из Боснии Гаврилой Принципом, который являлся одним из членов террористической организации «Млада Босна», боровшейся за объединение всех южнославянских народов в одно государство. В результате войны прекратили своё существование четыре империи: Российская, Австро-Венгерская, Османская и Германская (хотя возникшая вместо кайзеровской Германии Веймарская республика формально продолжала именоваться Германской империей). Страны-участницы потеряли убитыми более 10 млн солдат и около 12 млн мирных жителей, около 55 млн человек были ранены.</t>
        </is>
      </c>
      <c r="D2604" t="n">
        <v/>
      </c>
      <c r="E2604" t="n">
        <v/>
      </c>
      <c r="F2604" t="n">
        <v/>
      </c>
      <c r="G2604" t="n">
        <v/>
      </c>
      <c r="H2604" t="n">
        <v/>
      </c>
      <c r="I2604" t="n">
        <v/>
      </c>
      <c r="J2604" t="n">
        <v/>
      </c>
      <c r="K2604" t="inlineStr">
        <is>
          <t>Пе́рвая мирова́я война́ (28 июля 1914 — 11 ноября 1918) — один из самых широкомасштабных вооружённых конфликтов в истории человечества. Это ретроспективное название утвердилось в историографии только после начала Второй мировой войны в 1939 году. В межвоенный период употреблялось название «Великая война» (англ. The Great War, фр. La Grande guerre), в Российской империи её также называли «Великой войной», «Большой войной», «Второй Отечественной», «Великой Отечественной», а также неформально (и до революции, и после) — «германской»; затем в СССР — «империалистической войной». Формальным поводом к войне послужило Сараевское убийство 28 июня 1914 года австрийского эрцгерцога Франца Фердинанда, выступавшего за создание внутри Австро-Венгрии в том числе и славянских национальных автономий, девятнадцатилетним сербским террористом, студентом из Боснии Гаврилой Принципом, который являлся одним из членов террористической организации «Млада Босна», боровшейся за объединение всех южнославянских народов в одно государство. В результате войны прекратили своё существование четыре империи: Российская, Австро-Венгерская, Османская и Германская (хотя возникшая вместо кайзеровской Германии Веймарская республика формально продолжала именоваться Германской империей). Страны-участницы потеряли убитыми более 10 млн солдат и около 12 млн мирных жителей, около 55 млн человек были ранены.</t>
        </is>
      </c>
      <c r="L2604" t="n">
        <v/>
      </c>
    </row>
    <row r="2605">
      <c r="A2605" t="n">
        <v>2602</v>
      </c>
      <c r="B2605" t="n">
        <v/>
      </c>
      <c r="C2605" t="inlineStr">
        <is>
          <t>第一次世界大戰（簡稱一戰；英语：World War I、WW I、Great War）是一場於1914年7月28日至1918年11月11日主要發生在歐洲，然而戰火最終延燒至全球，當時世界上大多數國家都被捲入這場戰爭，是人類史上第一場全球性規模的大型戰爭，史稱「第一次世界大戰」。1939年第二次世界大战爆发前，这场战争被直接称为世界大战。由于主要戰場在歐洲，故此20世紀早期的中文經常稱之為“欧战”。 戰爭過程主要是同盟國和協約國之間的戰鬥。德國、奥匈帝国、鄂圖曼帝国及保加利亚屬於同盟國陣營。英國、法國、日本、俄國、意大利、美国、塞尔维亚、中國、比利时等則屬於協約國陣營。戰爭期間，很多亞洲、歐洲和美洲國家都加入協約國。戰爭的導火線是發生於1914年6月的塞拉耶佛事件，戰線主要分為東線（俄國對德奧作戰）、西線（英法對德作戰）和南線（包括塞爾維亞對奧匈、保加利亚作戰的巴爾幹戰線，奥斯曼土耳其对俄国的高加索战线，奥斯曼土耳其对英国的美索不达米亚战线、奥斯曼土耳其对英国、阿拉伯的巴勒斯坦战线等等），其中以西線最为慘烈。這場戰爭是歐洲歷史上破壞性最强的戰爭之一，約6,500萬人參戰，約2,000萬人受傷，超过1,600萬人喪生（约900万士兵和700万平民），造成了嚴重的人口及經濟損失，估計損失约1,700億美元（當時幣值）。</t>
        </is>
      </c>
      <c r="D2605" t="n">
        <v/>
      </c>
      <c r="E2605" t="n">
        <v/>
      </c>
      <c r="F2605" t="n">
        <v/>
      </c>
      <c r="G2605" t="n">
        <v/>
      </c>
      <c r="H2605" t="n">
        <v/>
      </c>
      <c r="I2605" t="n">
        <v/>
      </c>
      <c r="J2605" t="n">
        <v/>
      </c>
      <c r="K2605" t="inlineStr">
        <is>
          <t>第一次世界大戰（簡稱一戰；英语：World War I、WW I、Great War）是一場於1914年7月28日至1918年11月11日主要發生在歐洲，然而戰火最終延燒至全球，當時世界上大多數國家都被捲入這場戰爭，是人類史上第一場全球性規模的大型戰爭，史稱「第一次世界大戰」。1939年第二次世界大战爆发前，这场战争被直接称为世界大战。由于主要戰場在歐洲，故此20世紀早期的中文經常稱之為“欧战”。 戰爭過程主要是同盟國和協約國之間的戰鬥。德國、奥匈帝国、鄂圖曼帝国及保加利亚屬於同盟國陣營。英國、法國、日本、俄國、意大利、美国、塞尔维亚、中國、比利时等則屬於協約國陣營。戰爭期間，很多亞洲、歐洲和美洲國家都加入協約國。戰爭的導火線是發生於1914年6月的塞拉耶佛事件，戰線主要分為東線（俄國對德奧作戰）、西線（英法對德作戰）和南線（包括塞爾維亞對奧匈、保加利亚作戰的巴爾幹戰線，奥斯曼土耳其对俄国的高加索战线，奥斯曼土耳其对英国的美索不达米亚战线、奥斯曼土耳其对英国、阿拉伯的巴勒斯坦战线等等），其中以西線最为慘烈。這場戰爭是歐洲歷史上破壞性最强的戰爭之一，約6,500萬人參戰，約2,000萬人受傷，超过1,600萬人喪生（约900万士兵和700万平民），造成了嚴重的人口及經濟損失，估計損失约1,700億美元（當時幣值）。</t>
        </is>
      </c>
      <c r="L2605" t="n">
        <v/>
      </c>
    </row>
    <row r="2606">
      <c r="A2606" t="n">
        <v>2603</v>
      </c>
      <c r="B2606" t="n">
        <v/>
      </c>
      <c r="C2606" t="inlineStr">
        <is>
          <t>http://dbpedia.org/resource/Bedfordshire</t>
        </is>
      </c>
      <c r="D2606" t="n">
        <v/>
      </c>
      <c r="E2606" t="n">
        <v/>
      </c>
      <c r="F2606" t="n">
        <v/>
      </c>
      <c r="G2606" t="n">
        <v/>
      </c>
      <c r="H2606" t="n">
        <v/>
      </c>
      <c r="I2606" t="n">
        <v/>
      </c>
      <c r="J2606" t="n">
        <v/>
      </c>
      <c r="K2606" t="inlineStr">
        <is>
          <t>http://dbpedia.org/resource/Bedfordshire</t>
        </is>
      </c>
      <c r="L2606" t="n">
        <v/>
      </c>
    </row>
    <row r="2607">
      <c r="A2607" t="n">
        <v>2604</v>
      </c>
      <c r="B2607" t="n">
        <v/>
      </c>
      <c r="C2607" t="inlineStr">
        <is>
          <t>http://dbpedia.org/resource/Berkshire</t>
        </is>
      </c>
      <c r="D2607" t="n">
        <v/>
      </c>
      <c r="E2607" t="n">
        <v/>
      </c>
      <c r="F2607" t="n">
        <v/>
      </c>
      <c r="G2607" t="n">
        <v/>
      </c>
      <c r="H2607" t="n">
        <v/>
      </c>
      <c r="I2607" t="n">
        <v/>
      </c>
      <c r="J2607" t="n">
        <v/>
      </c>
      <c r="K2607" t="inlineStr">
        <is>
          <t>http://dbpedia.org/resource/Berkshire</t>
        </is>
      </c>
      <c r="L2607" t="n">
        <v/>
      </c>
    </row>
    <row r="2608">
      <c r="A2608" t="n">
        <v>2605</v>
      </c>
      <c r="B2608" t="n">
        <v/>
      </c>
      <c r="C2608" t="inlineStr">
        <is>
          <t>http://dbpedia.org/resource/Crowthorne</t>
        </is>
      </c>
      <c r="D2608" t="n">
        <v/>
      </c>
      <c r="E2608" t="n">
        <v/>
      </c>
      <c r="F2608" t="n">
        <v/>
      </c>
      <c r="G2608" t="n">
        <v/>
      </c>
      <c r="H2608" t="n">
        <v/>
      </c>
      <c r="I2608" t="n">
        <v/>
      </c>
      <c r="J2608" t="n">
        <v/>
      </c>
      <c r="K2608" t="inlineStr">
        <is>
          <t>http://dbpedia.org/resource/Crowthorne</t>
        </is>
      </c>
      <c r="L2608" t="n">
        <v/>
      </c>
    </row>
    <row r="2609">
      <c r="A2609" t="n">
        <v>2606</v>
      </c>
      <c r="B2609" t="n">
        <v/>
      </c>
      <c r="C2609" t="inlineStr">
        <is>
          <t>http://dbpedia.org/resource/Lancashire</t>
        </is>
      </c>
      <c r="D2609" t="n">
        <v/>
      </c>
      <c r="E2609" t="n">
        <v/>
      </c>
      <c r="F2609" t="n">
        <v/>
      </c>
      <c r="G2609" t="n">
        <v/>
      </c>
      <c r="H2609" t="n">
        <v/>
      </c>
      <c r="I2609" t="n">
        <v/>
      </c>
      <c r="J2609" t="n">
        <v/>
      </c>
      <c r="K2609" t="inlineStr">
        <is>
          <t>http://dbpedia.org/resource/Lancashire</t>
        </is>
      </c>
      <c r="L2609" t="n">
        <v/>
      </c>
    </row>
    <row r="2610">
      <c r="A2610" t="n">
        <v>2607</v>
      </c>
      <c r="B2610" t="n">
        <v/>
      </c>
      <c r="C2610" t="inlineStr">
        <is>
          <t>http://dbpedia.org/resource/Sandhurst%2C_Berkshire</t>
        </is>
      </c>
      <c r="D2610" t="n">
        <v/>
      </c>
      <c r="E2610" t="n">
        <v/>
      </c>
      <c r="F2610" t="n">
        <v/>
      </c>
      <c r="G2610" t="n">
        <v/>
      </c>
      <c r="H2610" t="n">
        <v/>
      </c>
      <c r="I2610" t="n">
        <v/>
      </c>
      <c r="J2610" t="n">
        <v/>
      </c>
      <c r="K2610" t="inlineStr">
        <is>
          <t>http://dbpedia.org/resource/Sandhurst%2C_Berkshire</t>
        </is>
      </c>
      <c r="L2610" t="n">
        <v/>
      </c>
    </row>
    <row r="2611">
      <c r="A2611" t="n">
        <v>2608</v>
      </c>
      <c r="B2611" t="n">
        <v/>
      </c>
      <c r="C2611" t="inlineStr">
        <is>
          <t>http://dbpedia.org/resource/Sussex</t>
        </is>
      </c>
      <c r="D2611" t="n">
        <v/>
      </c>
      <c r="E2611" t="n">
        <v/>
      </c>
      <c r="F2611" t="n">
        <v/>
      </c>
      <c r="G2611" t="n">
        <v/>
      </c>
      <c r="H2611" t="n">
        <v/>
      </c>
      <c r="I2611" t="n">
        <v/>
      </c>
      <c r="J2611" t="n">
        <v/>
      </c>
      <c r="K2611" t="inlineStr">
        <is>
          <t>http://dbpedia.org/resource/Sussex</t>
        </is>
      </c>
      <c r="L2611" t="n">
        <v/>
      </c>
    </row>
    <row r="2612">
      <c r="A2612" t="n">
        <v>2609</v>
      </c>
      <c r="B2612" t="n">
        <v/>
      </c>
      <c r="C2612" t="inlineStr">
        <is>
          <t>http://dbpedia.org/resource/West_Sussex</t>
        </is>
      </c>
      <c r="D2612" t="n">
        <v/>
      </c>
      <c r="E2612" t="n">
        <v/>
      </c>
      <c r="F2612" t="n">
        <v/>
      </c>
      <c r="G2612" t="n">
        <v/>
      </c>
      <c r="H2612" t="n">
        <v/>
      </c>
      <c r="I2612" t="n">
        <v/>
      </c>
      <c r="J2612" t="n">
        <v/>
      </c>
      <c r="K2612" t="inlineStr">
        <is>
          <t>http://dbpedia.org/resource/West_Sussex</t>
        </is>
      </c>
      <c r="L2612" t="n">
        <v/>
      </c>
    </row>
    <row r="2613">
      <c r="A2613" t="n">
        <v>2610</v>
      </c>
      <c r="B2613" t="n">
        <v/>
      </c>
      <c r="C2613" t="inlineStr">
        <is>
          <t>Armenia</t>
        </is>
      </c>
      <c r="D2613" t="n">
        <v/>
      </c>
      <c r="E2613" t="n">
        <v/>
      </c>
      <c r="F2613" t="n">
        <v/>
      </c>
      <c r="G2613" t="n">
        <v/>
      </c>
      <c r="H2613" t="n">
        <v/>
      </c>
      <c r="I2613" t="n">
        <v/>
      </c>
      <c r="J2613" t="n">
        <v/>
      </c>
      <c r="K2613" t="inlineStr">
        <is>
          <t>Armenia</t>
        </is>
      </c>
      <c r="L2613" t="n">
        <v/>
      </c>
    </row>
    <row r="2614">
      <c r="A2614" t="n">
        <v>2611</v>
      </c>
      <c r="B2614" t="n">
        <v/>
      </c>
      <c r="C2614" t="inlineStr">
        <is>
          <t>Brazil</t>
        </is>
      </c>
      <c r="D2614" t="n">
        <v/>
      </c>
      <c r="E2614" t="n">
        <v/>
      </c>
      <c r="F2614" t="n">
        <v/>
      </c>
      <c r="G2614" t="n">
        <v/>
      </c>
      <c r="H2614" t="n">
        <v/>
      </c>
      <c r="I2614" t="n">
        <v/>
      </c>
      <c r="J2614" t="n">
        <v/>
      </c>
      <c r="K2614" t="inlineStr">
        <is>
          <t>Brazil</t>
        </is>
      </c>
      <c r="L2614" t="n">
        <v/>
      </c>
    </row>
    <row r="2615">
      <c r="A2615" t="n">
        <v>2612</v>
      </c>
      <c r="B2615" t="n">
        <v/>
      </c>
      <c r="C2615" t="inlineStr">
        <is>
          <t>Bulgaria</t>
        </is>
      </c>
      <c r="D2615" t="n">
        <v/>
      </c>
      <c r="E2615" t="n">
        <v/>
      </c>
      <c r="F2615" t="n">
        <v/>
      </c>
      <c r="G2615" t="n">
        <v/>
      </c>
      <c r="H2615" t="n">
        <v/>
      </c>
      <c r="I2615" t="n">
        <v/>
      </c>
      <c r="J2615" t="n">
        <v/>
      </c>
      <c r="K2615" t="inlineStr">
        <is>
          <t>Bulgaria</t>
        </is>
      </c>
      <c r="L2615" t="n">
        <v/>
      </c>
    </row>
    <row r="2616">
      <c r="A2616" t="n">
        <v>2613</v>
      </c>
      <c r="B2616" t="n">
        <v/>
      </c>
      <c r="C2616" t="inlineStr">
        <is>
          <t>Canada</t>
        </is>
      </c>
      <c r="D2616" t="n">
        <v/>
      </c>
      <c r="E2616" t="n">
        <v/>
      </c>
      <c r="F2616" t="n">
        <v/>
      </c>
      <c r="G2616" t="n">
        <v/>
      </c>
      <c r="H2616" t="n">
        <v/>
      </c>
      <c r="I2616" t="n">
        <v/>
      </c>
      <c r="J2616" t="n">
        <v/>
      </c>
      <c r="K2616" t="inlineStr">
        <is>
          <t>Canada</t>
        </is>
      </c>
      <c r="L2616" t="n">
        <v/>
      </c>
    </row>
    <row r="2617">
      <c r="A2617" t="n">
        <v>2614</v>
      </c>
      <c r="B2617" t="n">
        <v/>
      </c>
      <c r="C2617" t="inlineStr">
        <is>
          <t>France</t>
        </is>
      </c>
      <c r="D2617" t="n">
        <v/>
      </c>
      <c r="E2617" t="n">
        <v/>
      </c>
      <c r="F2617" t="n">
        <v/>
      </c>
      <c r="G2617" t="n">
        <v/>
      </c>
      <c r="H2617" t="n">
        <v/>
      </c>
      <c r="I2617" t="n">
        <v/>
      </c>
      <c r="J2617" t="n">
        <v/>
      </c>
      <c r="K2617" t="inlineStr">
        <is>
          <t>France</t>
        </is>
      </c>
      <c r="L2617" t="n">
        <v/>
      </c>
    </row>
    <row r="2618">
      <c r="A2618" t="n">
        <v>2615</v>
      </c>
      <c r="B2618" t="n">
        <v/>
      </c>
      <c r="C2618" t="inlineStr">
        <is>
          <t>Germany</t>
        </is>
      </c>
      <c r="D2618" t="n">
        <v/>
      </c>
      <c r="E2618" t="n">
        <v/>
      </c>
      <c r="F2618" t="n">
        <v/>
      </c>
      <c r="G2618" t="n">
        <v/>
      </c>
      <c r="H2618" t="n">
        <v/>
      </c>
      <c r="I2618" t="n">
        <v/>
      </c>
      <c r="J2618" t="n">
        <v/>
      </c>
      <c r="K2618" t="inlineStr">
        <is>
          <t>Germany</t>
        </is>
      </c>
      <c r="L2618" t="n">
        <v/>
      </c>
    </row>
    <row r="2619">
      <c r="A2619" t="n">
        <v>2616</v>
      </c>
      <c r="B2619" t="n">
        <v/>
      </c>
      <c r="C2619" t="inlineStr">
        <is>
          <t>Guatemala</t>
        </is>
      </c>
      <c r="D2619" t="n">
        <v/>
      </c>
      <c r="E2619" t="n">
        <v/>
      </c>
      <c r="F2619" t="n">
        <v/>
      </c>
      <c r="G2619" t="n">
        <v/>
      </c>
      <c r="H2619" t="n">
        <v/>
      </c>
      <c r="I2619" t="n">
        <v/>
      </c>
      <c r="J2619" t="n">
        <v/>
      </c>
      <c r="K2619" t="inlineStr">
        <is>
          <t>Guatemala</t>
        </is>
      </c>
      <c r="L2619" t="n">
        <v/>
      </c>
    </row>
    <row r="2620">
      <c r="A2620" t="n">
        <v>2617</v>
      </c>
      <c r="B2620" t="n">
        <v/>
      </c>
      <c r="C2620" t="inlineStr">
        <is>
          <t>Honduras</t>
        </is>
      </c>
      <c r="D2620" t="n">
        <v/>
      </c>
      <c r="E2620" t="n">
        <v/>
      </c>
      <c r="F2620" t="n">
        <v/>
      </c>
      <c r="G2620" t="n">
        <v/>
      </c>
      <c r="H2620" t="n">
        <v/>
      </c>
      <c r="I2620" t="n">
        <v/>
      </c>
      <c r="J2620" t="n">
        <v/>
      </c>
      <c r="K2620" t="inlineStr">
        <is>
          <t>Honduras</t>
        </is>
      </c>
      <c r="L2620" t="n">
        <v/>
      </c>
    </row>
    <row r="2621">
      <c r="A2621" t="n">
        <v>2618</v>
      </c>
      <c r="B2621" t="n">
        <v/>
      </c>
      <c r="C2621" t="inlineStr">
        <is>
          <t>Italy</t>
        </is>
      </c>
      <c r="D2621" t="n">
        <v/>
      </c>
      <c r="E2621" t="n">
        <v/>
      </c>
      <c r="F2621" t="n">
        <v/>
      </c>
      <c r="G2621" t="n">
        <v/>
      </c>
      <c r="H2621" t="n">
        <v/>
      </c>
      <c r="I2621" t="n">
        <v/>
      </c>
      <c r="J2621" t="n">
        <v/>
      </c>
      <c r="K2621" t="inlineStr">
        <is>
          <t>Italy</t>
        </is>
      </c>
      <c r="L2621" t="n">
        <v/>
      </c>
    </row>
    <row r="2622">
      <c r="A2622" t="n">
        <v>2619</v>
      </c>
      <c r="B2622" t="n">
        <v/>
      </c>
      <c r="C2622" t="inlineStr">
        <is>
          <t>Japan</t>
        </is>
      </c>
      <c r="D2622" t="n">
        <v/>
      </c>
      <c r="E2622" t="n">
        <v/>
      </c>
      <c r="F2622" t="n">
        <v/>
      </c>
      <c r="G2622" t="n">
        <v/>
      </c>
      <c r="H2622" t="n">
        <v/>
      </c>
      <c r="I2622" t="n">
        <v/>
      </c>
      <c r="J2622" t="n">
        <v/>
      </c>
      <c r="K2622" t="inlineStr">
        <is>
          <t>Japan</t>
        </is>
      </c>
      <c r="L2622" t="n">
        <v/>
      </c>
    </row>
    <row r="2623">
      <c r="A2623" t="n">
        <v>2620</v>
      </c>
      <c r="B2623" t="n">
        <v/>
      </c>
      <c r="C2623" t="inlineStr">
        <is>
          <t>Korea</t>
        </is>
      </c>
      <c r="D2623" t="n">
        <v/>
      </c>
      <c r="E2623" t="n">
        <v/>
      </c>
      <c r="F2623" t="n">
        <v/>
      </c>
      <c r="G2623" t="n">
        <v/>
      </c>
      <c r="H2623" t="n">
        <v/>
      </c>
      <c r="I2623" t="n">
        <v/>
      </c>
      <c r="J2623" t="n">
        <v/>
      </c>
      <c r="K2623" t="inlineStr">
        <is>
          <t>Korea</t>
        </is>
      </c>
      <c r="L2623" t="n">
        <v/>
      </c>
    </row>
    <row r="2624">
      <c r="A2624" t="n">
        <v>2621</v>
      </c>
      <c r="B2624" t="n">
        <v/>
      </c>
      <c r="C2624" t="inlineStr">
        <is>
          <t>Liberia</t>
        </is>
      </c>
      <c r="D2624" t="n">
        <v/>
      </c>
      <c r="E2624" t="n">
        <v/>
      </c>
      <c r="F2624" t="n">
        <v/>
      </c>
      <c r="G2624" t="n">
        <v/>
      </c>
      <c r="H2624" t="n">
        <v/>
      </c>
      <c r="I2624" t="n">
        <v/>
      </c>
      <c r="J2624" t="n">
        <v/>
      </c>
      <c r="K2624" t="inlineStr">
        <is>
          <t>Liberia</t>
        </is>
      </c>
      <c r="L2624" t="n">
        <v/>
      </c>
    </row>
    <row r="2625">
      <c r="A2625" t="n">
        <v>2622</v>
      </c>
      <c r="B2625" t="n">
        <v/>
      </c>
      <c r="C2625" t="inlineStr">
        <is>
          <t>Ottoman Empire</t>
        </is>
      </c>
      <c r="D2625" t="n">
        <v/>
      </c>
      <c r="E2625" t="n">
        <v/>
      </c>
      <c r="F2625" t="n">
        <v/>
      </c>
      <c r="G2625" t="n">
        <v/>
      </c>
      <c r="H2625" t="n">
        <v/>
      </c>
      <c r="I2625" t="n">
        <v/>
      </c>
      <c r="J2625" t="n">
        <v/>
      </c>
      <c r="K2625" t="inlineStr">
        <is>
          <t>Ottoman Empire</t>
        </is>
      </c>
      <c r="L2625" t="n">
        <v/>
      </c>
    </row>
    <row r="2626">
      <c r="A2626" t="n">
        <v>2623</v>
      </c>
      <c r="B2626" t="n">
        <v/>
      </c>
      <c r="C2626" t="inlineStr">
        <is>
          <t>Portugal</t>
        </is>
      </c>
      <c r="D2626" t="n">
        <v/>
      </c>
      <c r="E2626" t="n">
        <v/>
      </c>
      <c r="F2626" t="n">
        <v/>
      </c>
      <c r="G2626" t="n">
        <v/>
      </c>
      <c r="H2626" t="n">
        <v/>
      </c>
      <c r="I2626" t="n">
        <v/>
      </c>
      <c r="J2626" t="n">
        <v/>
      </c>
      <c r="K2626" t="inlineStr">
        <is>
          <t>Portugal</t>
        </is>
      </c>
      <c r="L2626" t="n">
        <v/>
      </c>
    </row>
    <row r="2627">
      <c r="A2627" t="n">
        <v>2624</v>
      </c>
      <c r="B2627" t="n">
        <v/>
      </c>
      <c r="C2627" t="inlineStr">
        <is>
          <t>Republic of China</t>
        </is>
      </c>
      <c r="D2627" t="n">
        <v/>
      </c>
      <c r="E2627" t="n">
        <v/>
      </c>
      <c r="F2627" t="n">
        <v/>
      </c>
      <c r="G2627" t="n">
        <v/>
      </c>
      <c r="H2627" t="n">
        <v/>
      </c>
      <c r="I2627" t="n">
        <v/>
      </c>
      <c r="J2627" t="n">
        <v/>
      </c>
      <c r="K2627" t="inlineStr">
        <is>
          <t>Republic of China</t>
        </is>
      </c>
      <c r="L2627" t="n">
        <v/>
      </c>
    </row>
    <row r="2628">
      <c r="A2628" t="n">
        <v>2625</v>
      </c>
      <c r="B2628" t="n">
        <v/>
      </c>
      <c r="C2628" t="inlineStr">
        <is>
          <t>Romania</t>
        </is>
      </c>
      <c r="D2628" t="n">
        <v/>
      </c>
      <c r="E2628" t="n">
        <v/>
      </c>
      <c r="F2628" t="n">
        <v/>
      </c>
      <c r="G2628" t="n">
        <v/>
      </c>
      <c r="H2628" t="n">
        <v/>
      </c>
      <c r="I2628" t="n">
        <v/>
      </c>
      <c r="J2628" t="n">
        <v/>
      </c>
      <c r="K2628" t="inlineStr">
        <is>
          <t>Romania</t>
        </is>
      </c>
      <c r="L2628" t="n">
        <v/>
      </c>
    </row>
    <row r="2629">
      <c r="A2629" t="n">
        <v>2626</v>
      </c>
      <c r="B2629" t="n">
        <v/>
      </c>
      <c r="C2629" t="inlineStr">
        <is>
          <t>Serbia</t>
        </is>
      </c>
      <c r="D2629" t="n">
        <v/>
      </c>
      <c r="E2629" t="n">
        <v/>
      </c>
      <c r="F2629" t="n">
        <v/>
      </c>
      <c r="G2629" t="n">
        <v/>
      </c>
      <c r="H2629" t="n">
        <v/>
      </c>
      <c r="I2629" t="n">
        <v/>
      </c>
      <c r="J2629" t="n">
        <v/>
      </c>
      <c r="K2629" t="inlineStr">
        <is>
          <t>Serbia</t>
        </is>
      </c>
      <c r="L2629" t="n">
        <v/>
      </c>
    </row>
    <row r="2630">
      <c r="A2630" t="n">
        <v>2627</v>
      </c>
      <c r="B2630" t="n">
        <v/>
      </c>
      <c r="C2630" t="inlineStr">
        <is>
          <t>Sri Lanka</t>
        </is>
      </c>
      <c r="D2630" t="n">
        <v/>
      </c>
      <c r="E2630" t="n">
        <v/>
      </c>
      <c r="F2630" t="n">
        <v/>
      </c>
      <c r="G2630" t="n">
        <v/>
      </c>
      <c r="H2630" t="n">
        <v/>
      </c>
      <c r="I2630" t="n">
        <v/>
      </c>
      <c r="J2630" t="n">
        <v/>
      </c>
      <c r="K2630" t="inlineStr">
        <is>
          <t>Sri Lanka</t>
        </is>
      </c>
      <c r="L2630" t="n">
        <v/>
      </c>
    </row>
    <row r="2631">
      <c r="A2631" t="n">
        <v>2628</v>
      </c>
      <c r="B2631" t="n">
        <v/>
      </c>
      <c r="C2631" t="inlineStr">
        <is>
          <t>Sudan</t>
        </is>
      </c>
      <c r="D2631" t="n">
        <v/>
      </c>
      <c r="E2631" t="n">
        <v/>
      </c>
      <c r="F2631" t="n">
        <v/>
      </c>
      <c r="G2631" t="n">
        <v/>
      </c>
      <c r="H2631" t="n">
        <v/>
      </c>
      <c r="I2631" t="n">
        <v/>
      </c>
      <c r="J2631" t="n">
        <v/>
      </c>
      <c r="K2631" t="inlineStr">
        <is>
          <t>Sudan</t>
        </is>
      </c>
      <c r="L2631" t="n">
        <v/>
      </c>
    </row>
    <row r="2632">
      <c r="A2632" t="n">
        <v>2629</v>
      </c>
      <c r="B2632" t="n">
        <v/>
      </c>
      <c r="C2632" t="inlineStr">
        <is>
          <t>United Kingdom</t>
        </is>
      </c>
      <c r="D2632" t="n">
        <v/>
      </c>
      <c r="E2632" t="n">
        <v/>
      </c>
      <c r="F2632" t="n">
        <v/>
      </c>
      <c r="G2632" t="n">
        <v/>
      </c>
      <c r="H2632" t="n">
        <v/>
      </c>
      <c r="I2632" t="n">
        <v/>
      </c>
      <c r="J2632" t="n">
        <v/>
      </c>
      <c r="K2632" t="inlineStr">
        <is>
          <t>United Kingdom</t>
        </is>
      </c>
      <c r="L2632" t="n">
        <v/>
      </c>
    </row>
    <row r="2633">
      <c r="A2633" t="n">
        <v>2630</v>
      </c>
      <c r="B2633" t="n">
        <v/>
      </c>
      <c r="C2633" t="inlineStr">
        <is>
          <t>United States</t>
        </is>
      </c>
      <c r="D2633" t="n">
        <v/>
      </c>
      <c r="E2633" t="n">
        <v/>
      </c>
      <c r="F2633" t="n">
        <v/>
      </c>
      <c r="G2633" t="n">
        <v/>
      </c>
      <c r="H2633" t="n">
        <v/>
      </c>
      <c r="I2633" t="n">
        <v/>
      </c>
      <c r="J2633" t="n">
        <v/>
      </c>
      <c r="K2633" t="inlineStr">
        <is>
          <t>United States</t>
        </is>
      </c>
      <c r="L2633" t="n">
        <v/>
      </c>
    </row>
    <row r="2634">
      <c r="A2634" t="n">
        <v>2631</v>
      </c>
      <c r="B2634" t="n">
        <v/>
      </c>
      <c r="C2634" t="inlineStr">
        <is>
          <t>http://dbpedia.org/resource/Hara_Takashi</t>
        </is>
      </c>
      <c r="D2634" t="n">
        <v/>
      </c>
      <c r="E2634" t="n">
        <v/>
      </c>
      <c r="F2634" t="n">
        <v/>
      </c>
      <c r="G2634" t="n">
        <v/>
      </c>
      <c r="H2634" t="n">
        <v/>
      </c>
      <c r="I2634" t="n">
        <v/>
      </c>
      <c r="J2634" t="n">
        <v/>
      </c>
      <c r="K2634" t="inlineStr">
        <is>
          <t>http://dbpedia.org/resource/Hara_Takashi</t>
        </is>
      </c>
      <c r="L2634" t="n">
        <v/>
      </c>
    </row>
    <row r="2635">
      <c r="A2635" t="n">
        <v>2632</v>
      </c>
      <c r="B2635" t="n">
        <v/>
      </c>
      <c r="C2635" t="inlineStr">
        <is>
          <t>http://dbpedia.org/resource/20th_Century_Fox</t>
        </is>
      </c>
      <c r="D2635" t="n">
        <v/>
      </c>
      <c r="E2635" t="n">
        <v/>
      </c>
      <c r="F2635" t="n">
        <v/>
      </c>
      <c r="G2635" t="n">
        <v/>
      </c>
      <c r="H2635" t="n">
        <v/>
      </c>
      <c r="I2635" t="n">
        <v/>
      </c>
      <c r="J2635" t="n">
        <v/>
      </c>
      <c r="K2635" t="inlineStr">
        <is>
          <t>http://dbpedia.org/resource/20th_Century_Fox</t>
        </is>
      </c>
      <c r="L2635" t="n">
        <v/>
      </c>
    </row>
    <row r="2636">
      <c r="A2636" t="n">
        <v>2633</v>
      </c>
      <c r="B2636" t="n">
        <v/>
      </c>
      <c r="C2636" t="inlineStr">
        <is>
          <t>http://dbpedia.org/resource/Armenia</t>
        </is>
      </c>
      <c r="D2636" t="n">
        <v/>
      </c>
      <c r="E2636" t="n">
        <v/>
      </c>
      <c r="F2636" t="n">
        <v/>
      </c>
      <c r="G2636" t="n">
        <v/>
      </c>
      <c r="H2636" t="n">
        <v/>
      </c>
      <c r="I2636" t="n">
        <v/>
      </c>
      <c r="J2636" t="n">
        <v/>
      </c>
      <c r="K2636" t="inlineStr">
        <is>
          <t>http://dbpedia.org/resource/Armenia</t>
        </is>
      </c>
      <c r="L2636" t="n">
        <v/>
      </c>
    </row>
    <row r="2637">
      <c r="A2637" t="n">
        <v>2634</v>
      </c>
      <c r="B2637" t="n">
        <v/>
      </c>
      <c r="C2637" t="inlineStr">
        <is>
          <t>http://dbpedia.org/resource/Azerbaijan</t>
        </is>
      </c>
      <c r="D2637" t="n">
        <v/>
      </c>
      <c r="E2637" t="n">
        <v/>
      </c>
      <c r="F2637" t="n">
        <v/>
      </c>
      <c r="G2637" t="n">
        <v/>
      </c>
      <c r="H2637" t="n">
        <v/>
      </c>
      <c r="I2637" t="n">
        <v/>
      </c>
      <c r="J2637" t="n">
        <v/>
      </c>
      <c r="K2637" t="inlineStr">
        <is>
          <t>http://dbpedia.org/resource/Azerbaijan</t>
        </is>
      </c>
      <c r="L2637" t="n">
        <v/>
      </c>
    </row>
    <row r="2638">
      <c r="A2638" t="n">
        <v>2635</v>
      </c>
      <c r="B2638" t="n">
        <v/>
      </c>
      <c r="C2638" t="inlineStr">
        <is>
          <t>http://dbpedia.org/resource/Belgium</t>
        </is>
      </c>
      <c r="D2638" t="n">
        <v/>
      </c>
      <c r="E2638" t="n">
        <v/>
      </c>
      <c r="F2638" t="n">
        <v/>
      </c>
      <c r="G2638" t="n">
        <v/>
      </c>
      <c r="H2638" t="n">
        <v/>
      </c>
      <c r="I2638" t="n">
        <v/>
      </c>
      <c r="J2638" t="n">
        <v/>
      </c>
      <c r="K2638" t="inlineStr">
        <is>
          <t>http://dbpedia.org/resource/Belgium</t>
        </is>
      </c>
      <c r="L2638" t="n">
        <v/>
      </c>
    </row>
    <row r="2639">
      <c r="A2639" t="n">
        <v>2636</v>
      </c>
      <c r="B2639" t="n">
        <v/>
      </c>
      <c r="C2639" t="inlineStr">
        <is>
          <t>http://dbpedia.org/resource/Brazil</t>
        </is>
      </c>
      <c r="D2639" t="n">
        <v/>
      </c>
      <c r="E2639" t="n">
        <v/>
      </c>
      <c r="F2639" t="n">
        <v/>
      </c>
      <c r="G2639" t="n">
        <v/>
      </c>
      <c r="H2639" t="n">
        <v/>
      </c>
      <c r="I2639" t="n">
        <v/>
      </c>
      <c r="J2639" t="n">
        <v/>
      </c>
      <c r="K2639" t="inlineStr">
        <is>
          <t>http://dbpedia.org/resource/Brazil</t>
        </is>
      </c>
      <c r="L2639" t="n">
        <v/>
      </c>
    </row>
    <row r="2640">
      <c r="A2640" t="n">
        <v>2637</v>
      </c>
      <c r="B2640" t="n">
        <v/>
      </c>
      <c r="C2640" t="inlineStr">
        <is>
          <t>http://dbpedia.org/resource/Bulgaria</t>
        </is>
      </c>
      <c r="D2640" t="n">
        <v/>
      </c>
      <c r="E2640" t="n">
        <v/>
      </c>
      <c r="F2640" t="n">
        <v/>
      </c>
      <c r="G2640" t="n">
        <v/>
      </c>
      <c r="H2640" t="n">
        <v/>
      </c>
      <c r="I2640" t="n">
        <v/>
      </c>
      <c r="J2640" t="n">
        <v/>
      </c>
      <c r="K2640" t="inlineStr">
        <is>
          <t>http://dbpedia.org/resource/Bulgaria</t>
        </is>
      </c>
      <c r="L2640" t="n">
        <v/>
      </c>
    </row>
    <row r="2641">
      <c r="A2641" t="n">
        <v>2638</v>
      </c>
      <c r="B2641" t="n">
        <v/>
      </c>
      <c r="C2641" t="inlineStr">
        <is>
          <t>http://dbpedia.org/resource/China</t>
        </is>
      </c>
      <c r="D2641" t="n">
        <v/>
      </c>
      <c r="E2641" t="n">
        <v/>
      </c>
      <c r="F2641" t="n">
        <v/>
      </c>
      <c r="G2641" t="n">
        <v/>
      </c>
      <c r="H2641" t="n">
        <v/>
      </c>
      <c r="I2641" t="n">
        <v/>
      </c>
      <c r="J2641" t="n">
        <v/>
      </c>
      <c r="K2641" t="inlineStr">
        <is>
          <t>http://dbpedia.org/resource/China</t>
        </is>
      </c>
      <c r="L2641" t="n">
        <v/>
      </c>
    </row>
    <row r="2642">
      <c r="A2642" t="n">
        <v>2639</v>
      </c>
      <c r="B2642" t="n">
        <v/>
      </c>
      <c r="C2642" t="inlineStr">
        <is>
          <t>http://dbpedia.org/resource/Costa_Rica</t>
        </is>
      </c>
      <c r="D2642" t="n">
        <v/>
      </c>
      <c r="E2642" t="n">
        <v/>
      </c>
      <c r="F2642" t="n">
        <v/>
      </c>
      <c r="G2642" t="n">
        <v/>
      </c>
      <c r="H2642" t="n">
        <v/>
      </c>
      <c r="I2642" t="n">
        <v/>
      </c>
      <c r="J2642" t="n">
        <v/>
      </c>
      <c r="K2642" t="inlineStr">
        <is>
          <t>http://dbpedia.org/resource/Costa_Rica</t>
        </is>
      </c>
      <c r="L2642" t="n">
        <v/>
      </c>
    </row>
    <row r="2643">
      <c r="A2643" t="n">
        <v>2640</v>
      </c>
      <c r="B2643" t="n">
        <v/>
      </c>
      <c r="C2643" t="inlineStr">
        <is>
          <t>http://dbpedia.org/resource/Cuba</t>
        </is>
      </c>
      <c r="D2643" t="n">
        <v/>
      </c>
      <c r="E2643" t="n">
        <v/>
      </c>
      <c r="F2643" t="n">
        <v/>
      </c>
      <c r="G2643" t="n">
        <v/>
      </c>
      <c r="H2643" t="n">
        <v/>
      </c>
      <c r="I2643" t="n">
        <v/>
      </c>
      <c r="J2643" t="n">
        <v/>
      </c>
      <c r="K2643" t="inlineStr">
        <is>
          <t>http://dbpedia.org/resource/Cuba</t>
        </is>
      </c>
      <c r="L2643" t="n">
        <v/>
      </c>
    </row>
    <row r="2644">
      <c r="A2644" t="n">
        <v>2641</v>
      </c>
      <c r="B2644" t="n">
        <v/>
      </c>
      <c r="C2644" t="inlineStr">
        <is>
          <t>http://dbpedia.org/resource/France</t>
        </is>
      </c>
      <c r="D2644" t="n">
        <v/>
      </c>
      <c r="E2644" t="n">
        <v/>
      </c>
      <c r="F2644" t="n">
        <v/>
      </c>
      <c r="G2644" t="n">
        <v/>
      </c>
      <c r="H2644" t="n">
        <v/>
      </c>
      <c r="I2644" t="n">
        <v/>
      </c>
      <c r="J2644" t="n">
        <v/>
      </c>
      <c r="K2644" t="inlineStr">
        <is>
          <t>http://dbpedia.org/resource/France</t>
        </is>
      </c>
      <c r="L2644" t="n">
        <v/>
      </c>
    </row>
    <row r="2645">
      <c r="A2645" t="n">
        <v>2642</v>
      </c>
      <c r="B2645" t="n">
        <v/>
      </c>
      <c r="C2645" t="inlineStr">
        <is>
          <t>http://dbpedia.org/resource/Greece</t>
        </is>
      </c>
      <c r="D2645" t="n">
        <v/>
      </c>
      <c r="E2645" t="n">
        <v/>
      </c>
      <c r="F2645" t="n">
        <v/>
      </c>
      <c r="G2645" t="n">
        <v/>
      </c>
      <c r="H2645" t="n">
        <v/>
      </c>
      <c r="I2645" t="n">
        <v/>
      </c>
      <c r="J2645" t="n">
        <v/>
      </c>
      <c r="K2645" t="inlineStr">
        <is>
          <t>http://dbpedia.org/resource/Greece</t>
        </is>
      </c>
      <c r="L2645" t="n">
        <v/>
      </c>
    </row>
    <row r="2646">
      <c r="A2646" t="n">
        <v>2643</v>
      </c>
      <c r="B2646" t="n">
        <v/>
      </c>
      <c r="C2646" t="inlineStr">
        <is>
          <t>http://dbpedia.org/resource/Guatemala</t>
        </is>
      </c>
      <c r="D2646" t="n">
        <v/>
      </c>
      <c r="E2646" t="n">
        <v/>
      </c>
      <c r="F2646" t="n">
        <v/>
      </c>
      <c r="G2646" t="n">
        <v/>
      </c>
      <c r="H2646" t="n">
        <v/>
      </c>
      <c r="I2646" t="n">
        <v/>
      </c>
      <c r="J2646" t="n">
        <v/>
      </c>
      <c r="K2646" t="inlineStr">
        <is>
          <t>http://dbpedia.org/resource/Guatemala</t>
        </is>
      </c>
      <c r="L2646" t="n">
        <v/>
      </c>
    </row>
    <row r="2647">
      <c r="A2647" t="n">
        <v>2644</v>
      </c>
      <c r="B2647" t="n">
        <v/>
      </c>
      <c r="C2647" t="inlineStr">
        <is>
          <t>http://dbpedia.org/resource/Haiti</t>
        </is>
      </c>
      <c r="D2647" t="n">
        <v/>
      </c>
      <c r="E2647" t="n">
        <v/>
      </c>
      <c r="F2647" t="n">
        <v/>
      </c>
      <c r="G2647" t="n">
        <v/>
      </c>
      <c r="H2647" t="n">
        <v/>
      </c>
      <c r="I2647" t="n">
        <v/>
      </c>
      <c r="J2647" t="n">
        <v/>
      </c>
      <c r="K2647" t="inlineStr">
        <is>
          <t>http://dbpedia.org/resource/Haiti</t>
        </is>
      </c>
      <c r="L2647" t="n">
        <v/>
      </c>
    </row>
    <row r="2648">
      <c r="A2648" t="n">
        <v>2645</v>
      </c>
      <c r="B2648" t="n">
        <v/>
      </c>
      <c r="C2648" t="inlineStr">
        <is>
          <t>http://dbpedia.org/resource/India</t>
        </is>
      </c>
      <c r="D2648" t="n">
        <v/>
      </c>
      <c r="E2648" t="n">
        <v/>
      </c>
      <c r="F2648" t="n">
        <v/>
      </c>
      <c r="G2648" t="n">
        <v/>
      </c>
      <c r="H2648" t="n">
        <v/>
      </c>
      <c r="I2648" t="n">
        <v/>
      </c>
      <c r="J2648" t="n">
        <v/>
      </c>
      <c r="K2648" t="inlineStr">
        <is>
          <t>http://dbpedia.org/resource/India</t>
        </is>
      </c>
      <c r="L2648" t="n">
        <v/>
      </c>
    </row>
    <row r="2649">
      <c r="A2649" t="n">
        <v>2646</v>
      </c>
      <c r="B2649" t="n">
        <v/>
      </c>
      <c r="C2649" t="inlineStr">
        <is>
          <t>http://dbpedia.org/resource/Japan</t>
        </is>
      </c>
      <c r="D2649" t="n">
        <v/>
      </c>
      <c r="E2649" t="n">
        <v/>
      </c>
      <c r="F2649" t="n">
        <v/>
      </c>
      <c r="G2649" t="n">
        <v/>
      </c>
      <c r="H2649" t="n">
        <v/>
      </c>
      <c r="I2649" t="n">
        <v/>
      </c>
      <c r="J2649" t="n">
        <v/>
      </c>
      <c r="K2649" t="inlineStr">
        <is>
          <t>http://dbpedia.org/resource/Japan</t>
        </is>
      </c>
      <c r="L2649" t="n">
        <v/>
      </c>
    </row>
    <row r="2650">
      <c r="A2650" t="n">
        <v>2647</v>
      </c>
      <c r="B2650" t="n">
        <v/>
      </c>
      <c r="C2650" t="inlineStr">
        <is>
          <t>http://dbpedia.org/resource/Liberia</t>
        </is>
      </c>
      <c r="D2650" t="n">
        <v/>
      </c>
      <c r="E2650" t="n">
        <v/>
      </c>
      <c r="F2650" t="n">
        <v/>
      </c>
      <c r="G2650" t="n">
        <v/>
      </c>
      <c r="H2650" t="n">
        <v/>
      </c>
      <c r="I2650" t="n">
        <v/>
      </c>
      <c r="J2650" t="n">
        <v/>
      </c>
      <c r="K2650" t="inlineStr">
        <is>
          <t>http://dbpedia.org/resource/Liberia</t>
        </is>
      </c>
      <c r="L2650" t="n">
        <v/>
      </c>
    </row>
    <row r="2651">
      <c r="A2651" t="n">
        <v>2648</v>
      </c>
      <c r="B2651" t="n">
        <v/>
      </c>
      <c r="C2651" t="inlineStr">
        <is>
          <t>http://dbpedia.org/resource/Malta</t>
        </is>
      </c>
      <c r="D2651" t="n">
        <v/>
      </c>
      <c r="E2651" t="n">
        <v/>
      </c>
      <c r="F2651" t="n">
        <v/>
      </c>
      <c r="G2651" t="n">
        <v/>
      </c>
      <c r="H2651" t="n">
        <v/>
      </c>
      <c r="I2651" t="n">
        <v/>
      </c>
      <c r="J2651" t="n">
        <v/>
      </c>
      <c r="K2651" t="inlineStr">
        <is>
          <t>http://dbpedia.org/resource/Malta</t>
        </is>
      </c>
      <c r="L2651" t="n">
        <v/>
      </c>
    </row>
    <row r="2652">
      <c r="A2652" t="n">
        <v>2649</v>
      </c>
      <c r="B2652" t="n">
        <v/>
      </c>
      <c r="C2652" t="inlineStr">
        <is>
          <t>http://dbpedia.org/resource/Montenegro</t>
        </is>
      </c>
      <c r="D2652" t="n">
        <v/>
      </c>
      <c r="E2652" t="n">
        <v/>
      </c>
      <c r="F2652" t="n">
        <v/>
      </c>
      <c r="G2652" t="n">
        <v/>
      </c>
      <c r="H2652" t="n">
        <v/>
      </c>
      <c r="I2652" t="n">
        <v/>
      </c>
      <c r="J2652" t="n">
        <v/>
      </c>
      <c r="K2652" t="inlineStr">
        <is>
          <t>http://dbpedia.org/resource/Montenegro</t>
        </is>
      </c>
      <c r="L2652" t="n">
        <v/>
      </c>
    </row>
    <row r="2653">
      <c r="A2653" t="n">
        <v>2650</v>
      </c>
      <c r="B2653" t="n">
        <v/>
      </c>
      <c r="C2653" t="inlineStr">
        <is>
          <t>http://dbpedia.org/resource/Nepal</t>
        </is>
      </c>
      <c r="D2653" t="n">
        <v/>
      </c>
      <c r="E2653" t="n">
        <v/>
      </c>
      <c r="F2653" t="n">
        <v/>
      </c>
      <c r="G2653" t="n">
        <v/>
      </c>
      <c r="H2653" t="n">
        <v/>
      </c>
      <c r="I2653" t="n">
        <v/>
      </c>
      <c r="J2653" t="n">
        <v/>
      </c>
      <c r="K2653" t="inlineStr">
        <is>
          <t>http://dbpedia.org/resource/Nepal</t>
        </is>
      </c>
      <c r="L2653" t="n">
        <v/>
      </c>
    </row>
    <row r="2654">
      <c r="A2654" t="n">
        <v>2651</v>
      </c>
      <c r="B2654" t="n">
        <v/>
      </c>
      <c r="C2654" t="inlineStr">
        <is>
          <t>http://dbpedia.org/resource/New_Zealand</t>
        </is>
      </c>
      <c r="D2654" t="n">
        <v/>
      </c>
      <c r="E2654" t="n">
        <v/>
      </c>
      <c r="F2654" t="n">
        <v/>
      </c>
      <c r="G2654" t="n">
        <v/>
      </c>
      <c r="H2654" t="n">
        <v/>
      </c>
      <c r="I2654" t="n">
        <v/>
      </c>
      <c r="J2654" t="n">
        <v/>
      </c>
      <c r="K2654" t="inlineStr">
        <is>
          <t>http://dbpedia.org/resource/New_Zealand</t>
        </is>
      </c>
      <c r="L2654" t="n">
        <v/>
      </c>
    </row>
    <row r="2655">
      <c r="A2655" t="n">
        <v>2652</v>
      </c>
      <c r="B2655" t="n">
        <v/>
      </c>
      <c r="C2655" t="inlineStr">
        <is>
          <t>http://dbpedia.org/resource/Nicaragua</t>
        </is>
      </c>
      <c r="D2655" t="n">
        <v/>
      </c>
      <c r="E2655" t="n">
        <v/>
      </c>
      <c r="F2655" t="n">
        <v/>
      </c>
      <c r="G2655" t="n">
        <v/>
      </c>
      <c r="H2655" t="n">
        <v/>
      </c>
      <c r="I2655" t="n">
        <v/>
      </c>
      <c r="J2655" t="n">
        <v/>
      </c>
      <c r="K2655" t="inlineStr">
        <is>
          <t>http://dbpedia.org/resource/Nicaragua</t>
        </is>
      </c>
      <c r="L2655" t="n">
        <v/>
      </c>
    </row>
    <row r="2656">
      <c r="A2656" t="n">
        <v>2653</v>
      </c>
      <c r="B2656" t="n">
        <v/>
      </c>
      <c r="C2656" t="inlineStr">
        <is>
          <t>http://dbpedia.org/resource/North_America</t>
        </is>
      </c>
      <c r="D2656" t="n">
        <v/>
      </c>
      <c r="E2656" t="n">
        <v/>
      </c>
      <c r="F2656" t="n">
        <v/>
      </c>
      <c r="G2656" t="n">
        <v/>
      </c>
      <c r="H2656" t="n">
        <v/>
      </c>
      <c r="I2656" t="n">
        <v/>
      </c>
      <c r="J2656" t="n">
        <v/>
      </c>
      <c r="K2656" t="inlineStr">
        <is>
          <t>http://dbpedia.org/resource/North_America</t>
        </is>
      </c>
      <c r="L2656" t="n">
        <v/>
      </c>
    </row>
    <row r="2657">
      <c r="A2657" t="n">
        <v>2654</v>
      </c>
      <c r="B2657" t="n">
        <v/>
      </c>
      <c r="C2657" t="inlineStr">
        <is>
          <t>http://dbpedia.org/resource/Panama</t>
        </is>
      </c>
      <c r="D2657" t="n">
        <v/>
      </c>
      <c r="E2657" t="n">
        <v/>
      </c>
      <c r="F2657" t="n">
        <v/>
      </c>
      <c r="G2657" t="n">
        <v/>
      </c>
      <c r="H2657" t="n">
        <v/>
      </c>
      <c r="I2657" t="n">
        <v/>
      </c>
      <c r="J2657" t="n">
        <v/>
      </c>
      <c r="K2657" t="inlineStr">
        <is>
          <t>http://dbpedia.org/resource/Panama</t>
        </is>
      </c>
      <c r="L2657" t="n">
        <v/>
      </c>
    </row>
    <row r="2658">
      <c r="A2658" t="n">
        <v>2655</v>
      </c>
      <c r="B2658" t="n">
        <v/>
      </c>
      <c r="C2658" t="inlineStr">
        <is>
          <t>http://dbpedia.org/resource/Portugal</t>
        </is>
      </c>
      <c r="D2658" t="n">
        <v/>
      </c>
      <c r="E2658" t="n">
        <v/>
      </c>
      <c r="F2658" t="n">
        <v/>
      </c>
      <c r="G2658" t="n">
        <v/>
      </c>
      <c r="H2658" t="n">
        <v/>
      </c>
      <c r="I2658" t="n">
        <v/>
      </c>
      <c r="J2658" t="n">
        <v/>
      </c>
      <c r="K2658" t="inlineStr">
        <is>
          <t>http://dbpedia.org/resource/Portugal</t>
        </is>
      </c>
      <c r="L2658" t="n">
        <v/>
      </c>
    </row>
    <row r="2659">
      <c r="A2659" t="n">
        <v>2656</v>
      </c>
      <c r="B2659" t="n">
        <v/>
      </c>
      <c r="C2659" t="inlineStr">
        <is>
          <t>http://dbpedia.org/resource/Romania</t>
        </is>
      </c>
      <c r="D2659" t="n">
        <v/>
      </c>
      <c r="E2659" t="n">
        <v/>
      </c>
      <c r="F2659" t="n">
        <v/>
      </c>
      <c r="G2659" t="n">
        <v/>
      </c>
      <c r="H2659" t="n">
        <v/>
      </c>
      <c r="I2659" t="n">
        <v/>
      </c>
      <c r="J2659" t="n">
        <v/>
      </c>
      <c r="K2659" t="inlineStr">
        <is>
          <t>http://dbpedia.org/resource/Romania</t>
        </is>
      </c>
      <c r="L2659" t="n">
        <v/>
      </c>
    </row>
    <row r="2660">
      <c r="A2660" t="n">
        <v>2657</v>
      </c>
      <c r="B2660" t="n">
        <v/>
      </c>
      <c r="C2660" t="inlineStr">
        <is>
          <t>http://dbpedia.org/resource/Somalia</t>
        </is>
      </c>
      <c r="D2660" t="n">
        <v/>
      </c>
      <c r="E2660" t="n">
        <v/>
      </c>
      <c r="F2660" t="n">
        <v/>
      </c>
      <c r="G2660" t="n">
        <v/>
      </c>
      <c r="H2660" t="n">
        <v/>
      </c>
      <c r="I2660" t="n">
        <v/>
      </c>
      <c r="J2660" t="n">
        <v/>
      </c>
      <c r="K2660" t="inlineStr">
        <is>
          <t>http://dbpedia.org/resource/Somalia</t>
        </is>
      </c>
      <c r="L2660" t="n">
        <v/>
      </c>
    </row>
    <row r="2661">
      <c r="A2661" t="n">
        <v>2658</v>
      </c>
      <c r="B2661" t="n">
        <v/>
      </c>
      <c r="C2661" t="inlineStr">
        <is>
          <t>http://dbpedia.org/resource/South_Africa</t>
        </is>
      </c>
      <c r="D2661" t="n">
        <v/>
      </c>
      <c r="E2661" t="n">
        <v/>
      </c>
      <c r="F2661" t="n">
        <v/>
      </c>
      <c r="G2661" t="n">
        <v/>
      </c>
      <c r="H2661" t="n">
        <v/>
      </c>
      <c r="I2661" t="n">
        <v/>
      </c>
      <c r="J2661" t="n">
        <v/>
      </c>
      <c r="K2661" t="inlineStr">
        <is>
          <t>http://dbpedia.org/resource/South_Africa</t>
        </is>
      </c>
      <c r="L2661" t="n">
        <v/>
      </c>
    </row>
    <row r="2662">
      <c r="A2662" t="n">
        <v>2659</v>
      </c>
      <c r="B2662" t="n">
        <v/>
      </c>
      <c r="C2662" t="inlineStr">
        <is>
          <t>http://dbpedia.org/resource/Sri_Lanka</t>
        </is>
      </c>
      <c r="D2662" t="n">
        <v/>
      </c>
      <c r="E2662" t="n">
        <v/>
      </c>
      <c r="F2662" t="n">
        <v/>
      </c>
      <c r="G2662" t="n">
        <v/>
      </c>
      <c r="H2662" t="n">
        <v/>
      </c>
      <c r="I2662" t="n">
        <v/>
      </c>
      <c r="J2662" t="n">
        <v/>
      </c>
      <c r="K2662" t="inlineStr">
        <is>
          <t>http://dbpedia.org/resource/Sri_Lanka</t>
        </is>
      </c>
      <c r="L2662" t="n">
        <v/>
      </c>
    </row>
    <row r="2663">
      <c r="A2663" t="n">
        <v>2660</v>
      </c>
      <c r="B2663" t="n">
        <v/>
      </c>
      <c r="C2663" t="inlineStr">
        <is>
          <t>http://dbpedia.org/resource/Sudan</t>
        </is>
      </c>
      <c r="D2663" t="n">
        <v/>
      </c>
      <c r="E2663" t="n">
        <v/>
      </c>
      <c r="F2663" t="n">
        <v/>
      </c>
      <c r="G2663" t="n">
        <v/>
      </c>
      <c r="H2663" t="n">
        <v/>
      </c>
      <c r="I2663" t="n">
        <v/>
      </c>
      <c r="J2663" t="n">
        <v/>
      </c>
      <c r="K2663" t="inlineStr">
        <is>
          <t>http://dbpedia.org/resource/Sudan</t>
        </is>
      </c>
      <c r="L2663" t="n">
        <v/>
      </c>
    </row>
    <row r="2664">
      <c r="A2664" t="n">
        <v>2661</v>
      </c>
      <c r="B2664" t="n">
        <v/>
      </c>
      <c r="C2664" t="inlineStr">
        <is>
          <t>http://dbpedia.org/resource/Taiwan</t>
        </is>
      </c>
      <c r="D2664" t="n">
        <v/>
      </c>
      <c r="E2664" t="n">
        <v/>
      </c>
      <c r="F2664" t="n">
        <v/>
      </c>
      <c r="G2664" t="n">
        <v/>
      </c>
      <c r="H2664" t="n">
        <v/>
      </c>
      <c r="I2664" t="n">
        <v/>
      </c>
      <c r="J2664" t="n">
        <v/>
      </c>
      <c r="K2664" t="inlineStr">
        <is>
          <t>http://dbpedia.org/resource/Taiwan</t>
        </is>
      </c>
      <c r="L2664" t="n">
        <v/>
      </c>
    </row>
    <row r="2665">
      <c r="A2665" t="n">
        <v>2662</v>
      </c>
      <c r="B2665" t="n">
        <v/>
      </c>
      <c r="C2665" t="inlineStr">
        <is>
          <t>http://dbpedia.org/resource/Thailand</t>
        </is>
      </c>
      <c r="D2665" t="n">
        <v/>
      </c>
      <c r="E2665" t="n">
        <v/>
      </c>
      <c r="F2665" t="n">
        <v/>
      </c>
      <c r="G2665" t="n">
        <v/>
      </c>
      <c r="H2665" t="n">
        <v/>
      </c>
      <c r="I2665" t="n">
        <v/>
      </c>
      <c r="J2665" t="n">
        <v/>
      </c>
      <c r="K2665" t="inlineStr">
        <is>
          <t>http://dbpedia.org/resource/Thailand</t>
        </is>
      </c>
      <c r="L2665" t="n">
        <v/>
      </c>
    </row>
    <row r="2666">
      <c r="A2666" t="n">
        <v>2663</v>
      </c>
      <c r="B2666" t="n">
        <v/>
      </c>
      <c r="C2666" t="inlineStr">
        <is>
          <t>http://dbpedia.org/resource/Turkey</t>
        </is>
      </c>
      <c r="D2666" t="n">
        <v/>
      </c>
      <c r="E2666" t="n">
        <v/>
      </c>
      <c r="F2666" t="n">
        <v/>
      </c>
      <c r="G2666" t="n">
        <v/>
      </c>
      <c r="H2666" t="n">
        <v/>
      </c>
      <c r="I2666" t="n">
        <v/>
      </c>
      <c r="J2666" t="n">
        <v/>
      </c>
      <c r="K2666" t="inlineStr">
        <is>
          <t>http://dbpedia.org/resource/Turkey</t>
        </is>
      </c>
      <c r="L2666" t="n">
        <v/>
      </c>
    </row>
    <row r="2667">
      <c r="A2667" t="n">
        <v>2664</v>
      </c>
      <c r="B2667" t="n">
        <v/>
      </c>
      <c r="C2667" t="inlineStr">
        <is>
          <t>http://wwi.lib.byu.edu/index.php/Main_Page</t>
        </is>
      </c>
      <c r="D2667" t="n">
        <v/>
      </c>
      <c r="E2667" t="n">
        <v/>
      </c>
      <c r="F2667" t="n">
        <v/>
      </c>
      <c r="G2667" t="n">
        <v/>
      </c>
      <c r="H2667" t="n">
        <v/>
      </c>
      <c r="I2667" t="n">
        <v/>
      </c>
      <c r="J2667" t="n">
        <v/>
      </c>
      <c r="K2667" t="inlineStr">
        <is>
          <t>http://wwi.lib.byu.edu/index.php/Main_Page</t>
        </is>
      </c>
      <c r="L2667" t="n">
        <v/>
      </c>
    </row>
    <row r="2668">
      <c r="A2668" t="n">
        <v>2665</v>
      </c>
      <c r="B2668" t="n">
        <v/>
      </c>
      <c r="C2668" t="inlineStr">
        <is>
          <t>http://www.1914-1918-online.net/</t>
        </is>
      </c>
      <c r="D2668" t="n">
        <v/>
      </c>
      <c r="E2668" t="n">
        <v/>
      </c>
      <c r="F2668" t="n">
        <v/>
      </c>
      <c r="G2668" t="n">
        <v/>
      </c>
      <c r="H2668" t="n">
        <v/>
      </c>
      <c r="I2668" t="n">
        <v/>
      </c>
      <c r="J2668" t="n">
        <v/>
      </c>
      <c r="K2668" t="inlineStr">
        <is>
          <t>http://www.1914-1918-online.net/</t>
        </is>
      </c>
      <c r="L2668" t="n">
        <v/>
      </c>
    </row>
    <row r="2669">
      <c r="A2669" t="n">
        <v>2666</v>
      </c>
      <c r="B2669" t="n">
        <v/>
      </c>
      <c r="C2669" t="inlineStr">
        <is>
          <t>http://www.amazon.com/Long-Shadow-Legacies-Twentieth-Century/dp/0393088634/</t>
        </is>
      </c>
      <c r="D2669" t="n">
        <v/>
      </c>
      <c r="E2669" t="n">
        <v/>
      </c>
      <c r="F2669" t="n">
        <v/>
      </c>
      <c r="G2669" t="n">
        <v/>
      </c>
      <c r="H2669" t="n">
        <v/>
      </c>
      <c r="I2669" t="n">
        <v/>
      </c>
      <c r="J2669" t="n">
        <v/>
      </c>
      <c r="K2669" t="inlineStr">
        <is>
          <t>http://www.amazon.com/Long-Shadow-Legacies-Twentieth-Century/dp/0393088634/</t>
        </is>
      </c>
      <c r="L2669" t="n">
        <v/>
      </c>
    </row>
    <row r="2670">
      <c r="A2670" t="n">
        <v>2667</v>
      </c>
      <c r="B2670" t="n">
        <v/>
      </c>
      <c r="C2670" t="inlineStr">
        <is>
          <t>http://www.amazon.com/Other-Combatants-Fronts-Competing-Histories/dp/1443827371/</t>
        </is>
      </c>
      <c r="D2670" t="n">
        <v/>
      </c>
      <c r="E2670" t="n">
        <v/>
      </c>
      <c r="F2670" t="n">
        <v/>
      </c>
      <c r="G2670" t="n">
        <v/>
      </c>
      <c r="H2670" t="n">
        <v/>
      </c>
      <c r="I2670" t="n">
        <v/>
      </c>
      <c r="J2670" t="n">
        <v/>
      </c>
      <c r="K2670" t="inlineStr">
        <is>
          <t>http://www.amazon.com/Other-Combatants-Fronts-Competing-Histories/dp/1443827371/</t>
        </is>
      </c>
      <c r="L2670" t="n">
        <v/>
      </c>
    </row>
    <row r="2671">
      <c r="A2671" t="n">
        <v>2668</v>
      </c>
      <c r="B2671" t="n">
        <v/>
      </c>
      <c r="C2671" t="inlineStr">
        <is>
          <t>http://www.americanhistoryprojects.com/downloads/military.htm#J.</t>
        </is>
      </c>
      <c r="D2671" t="n">
        <v/>
      </c>
      <c r="E2671" t="n">
        <v/>
      </c>
      <c r="F2671" t="n">
        <v/>
      </c>
      <c r="G2671" t="n">
        <v/>
      </c>
      <c r="H2671" t="n">
        <v/>
      </c>
      <c r="I2671" t="n">
        <v/>
      </c>
      <c r="J2671" t="n">
        <v/>
      </c>
      <c r="K2671" t="inlineStr">
        <is>
          <t>http://www.americanhistoryprojects.com/downloads/military.htm#J.</t>
        </is>
      </c>
      <c r="L2671" t="n">
        <v/>
      </c>
    </row>
    <row r="2672">
      <c r="A2672" t="n">
        <v>2669</v>
      </c>
      <c r="B2672" t="n">
        <v/>
      </c>
      <c r="C2672" t="inlineStr">
        <is>
          <t>http://www.economist.com/node/4221793</t>
        </is>
      </c>
      <c r="D2672" t="n">
        <v/>
      </c>
      <c r="E2672" t="n">
        <v/>
      </c>
      <c r="F2672" t="n">
        <v/>
      </c>
      <c r="G2672" t="n">
        <v/>
      </c>
      <c r="H2672" t="n">
        <v/>
      </c>
      <c r="I2672" t="n">
        <v/>
      </c>
      <c r="J2672" t="n">
        <v/>
      </c>
      <c r="K2672" t="inlineStr">
        <is>
          <t>http://www.economist.com/node/4221793</t>
        </is>
      </c>
      <c r="L2672" t="n">
        <v/>
      </c>
    </row>
    <row r="2673">
      <c r="A2673" t="n">
        <v>2670</v>
      </c>
      <c r="B2673" t="n">
        <v/>
      </c>
      <c r="C2673" t="inlineStr">
        <is>
          <t>http://www.ibiblio.org/hyperwar/AMH/XX/WWI/USMC/USMC-WWI.html#XIV</t>
        </is>
      </c>
      <c r="D2673" t="n">
        <v/>
      </c>
      <c r="E2673" t="n">
        <v/>
      </c>
      <c r="F2673" t="n">
        <v/>
      </c>
      <c r="G2673" t="n">
        <v/>
      </c>
      <c r="H2673" t="n">
        <v/>
      </c>
      <c r="I2673" t="n">
        <v/>
      </c>
      <c r="J2673" t="n">
        <v/>
      </c>
      <c r="K2673" t="inlineStr">
        <is>
          <t>http://www.ibiblio.org/hyperwar/AMH/XX/WWI/USMC/USMC-WWI.html#XIV</t>
        </is>
      </c>
      <c r="L2673" t="n">
        <v/>
      </c>
    </row>
    <row r="2674">
      <c r="A2674" t="n">
        <v>2671</v>
      </c>
      <c r="B2674" t="n">
        <v/>
      </c>
      <c r="C2674" t="inlineStr">
        <is>
          <t>http://www.loc.gov/rr/program/bib/wwi/wwi.html</t>
        </is>
      </c>
      <c r="D2674" t="n">
        <v/>
      </c>
      <c r="E2674" t="n">
        <v/>
      </c>
      <c r="F2674" t="n">
        <v/>
      </c>
      <c r="G2674" t="n">
        <v/>
      </c>
      <c r="H2674" t="n">
        <v/>
      </c>
      <c r="I2674" t="n">
        <v/>
      </c>
      <c r="J2674" t="n">
        <v/>
      </c>
      <c r="K2674" t="inlineStr">
        <is>
          <t>http://www.loc.gov/rr/program/bib/wwi/wwi.html</t>
        </is>
      </c>
      <c r="L2674" t="n">
        <v/>
      </c>
    </row>
    <row r="2675">
      <c r="A2675" t="n">
        <v>2672</v>
      </c>
      <c r="B2675" t="n">
        <v/>
      </c>
      <c r="C2675" t="inlineStr">
        <is>
          <t>http://www.theatlantic.com/doc/199302/kaplan</t>
        </is>
      </c>
      <c r="D2675" t="n">
        <v/>
      </c>
      <c r="E2675" t="n">
        <v/>
      </c>
      <c r="F2675" t="n">
        <v/>
      </c>
      <c r="G2675" t="n">
        <v/>
      </c>
      <c r="H2675" t="n">
        <v/>
      </c>
      <c r="I2675" t="n">
        <v/>
      </c>
      <c r="J2675" t="n">
        <v/>
      </c>
      <c r="K2675" t="inlineStr">
        <is>
          <t>http://www.theatlantic.com/doc/199302/kaplan</t>
        </is>
      </c>
      <c r="L2675" t="n">
        <v/>
      </c>
    </row>
    <row r="2676">
      <c r="A2676" t="n">
        <v>2673</v>
      </c>
      <c r="B2676" t="n">
        <v/>
      </c>
      <c r="C2676" t="inlineStr">
        <is>
          <t>http://www.theeuropeanlibrary.org/tel4/newspapers/search?query=&amp;decade=1910-1919&amp;month=11&amp;year=1918&amp;count=50</t>
        </is>
      </c>
      <c r="D2676" t="n">
        <v/>
      </c>
      <c r="E2676" t="n">
        <v/>
      </c>
      <c r="F2676" t="n">
        <v/>
      </c>
      <c r="G2676" t="n">
        <v/>
      </c>
      <c r="H2676" t="n">
        <v/>
      </c>
      <c r="I2676" t="n">
        <v/>
      </c>
      <c r="J2676" t="n">
        <v/>
      </c>
      <c r="K2676" t="inlineStr">
        <is>
          <t>http://www.theeuropeanlibrary.org/tel4/newspapers/search?query=&amp;decade=1910-1919&amp;month=11&amp;year=1918&amp;count=50</t>
        </is>
      </c>
      <c r="L2676" t="n">
        <v/>
      </c>
    </row>
    <row r="2677">
      <c r="A2677" t="n">
        <v>2674</v>
      </c>
      <c r="B2677" t="n">
        <v/>
      </c>
      <c r="C2677" t="inlineStr">
        <is>
          <t>http://www.theeuropeanlibrary.org/tel4/newspapers/search?query=&amp;decade=1910-1919&amp;month=7&amp;year=1914&amp;&amp;count=50</t>
        </is>
      </c>
      <c r="D2677" t="n">
        <v/>
      </c>
      <c r="E2677" t="n">
        <v/>
      </c>
      <c r="F2677" t="n">
        <v/>
      </c>
      <c r="G2677" t="n">
        <v/>
      </c>
      <c r="H2677" t="n">
        <v/>
      </c>
      <c r="I2677" t="n">
        <v/>
      </c>
      <c r="J2677" t="n">
        <v/>
      </c>
      <c r="K2677" t="inlineStr">
        <is>
          <t>http://www.theeuropeanlibrary.org/tel4/newspapers/search?query=&amp;decade=1910-1919&amp;month=7&amp;year=1914&amp;&amp;count=50</t>
        </is>
      </c>
      <c r="L2677" t="n">
        <v/>
      </c>
    </row>
    <row r="2678">
      <c r="A2678" t="n">
        <v>2675</v>
      </c>
      <c r="B2678" t="n">
        <v/>
      </c>
      <c r="C2678" t="inlineStr">
        <is>
          <t>https://www.youtube.com/playlist?list=PL1zefP4G38zhmjemixOreAii6SJqiDbBc</t>
        </is>
      </c>
      <c r="D2678" t="n">
        <v/>
      </c>
      <c r="E2678" t="n">
        <v/>
      </c>
      <c r="F2678" t="n">
        <v/>
      </c>
      <c r="G2678" t="n">
        <v/>
      </c>
      <c r="H2678" t="n">
        <v/>
      </c>
      <c r="I2678" t="n">
        <v/>
      </c>
      <c r="J2678" t="n">
        <v/>
      </c>
      <c r="K2678" t="inlineStr">
        <is>
          <t>https://www.youtube.com/playlist?list=PL1zefP4G38zhmjemixOreAii6SJqiDbBc</t>
        </is>
      </c>
      <c r="L2678" t="n">
        <v/>
      </c>
    </row>
    <row r="2679">
      <c r="A2679" t="n">
        <v>2676</v>
      </c>
      <c r="B2679" t="n">
        <v/>
      </c>
      <c r="C2679" t="inlineStr">
        <is>
          <t>http://cgsc.cdmhost.com/cdm4/item_viewer.php?CISOROOT=/p4013coll2&amp;CISOPTR=113</t>
        </is>
      </c>
      <c r="D2679" t="n">
        <v/>
      </c>
      <c r="E2679" t="n">
        <v/>
      </c>
      <c r="F2679" t="n">
        <v/>
      </c>
      <c r="G2679" t="n">
        <v/>
      </c>
      <c r="H2679" t="n">
        <v/>
      </c>
      <c r="I2679" t="n">
        <v/>
      </c>
      <c r="J2679" t="n">
        <v/>
      </c>
      <c r="K2679" t="inlineStr">
        <is>
          <t>http://cgsc.cdmhost.com/cdm4/item_viewer.php?CISOROOT=/p4013coll2&amp;CISOPTR=113</t>
        </is>
      </c>
      <c r="L2679" t="n">
        <v/>
      </c>
    </row>
    <row r="2680">
      <c r="A2680" t="n">
        <v>2677</v>
      </c>
      <c r="B2680" t="n">
        <v/>
      </c>
      <c r="C2680" t="inlineStr">
        <is>
          <t>http://guides.library.ualberta.ca/worldwar1914</t>
        </is>
      </c>
      <c r="D2680" t="n">
        <v/>
      </c>
      <c r="E2680" t="n">
        <v/>
      </c>
      <c r="F2680" t="n">
        <v/>
      </c>
      <c r="G2680" t="n">
        <v/>
      </c>
      <c r="H2680" t="n">
        <v/>
      </c>
      <c r="I2680" t="n">
        <v/>
      </c>
      <c r="J2680" t="n">
        <v/>
      </c>
      <c r="K2680" t="inlineStr">
        <is>
          <t>http://guides.library.ualberta.ca/worldwar1914</t>
        </is>
      </c>
      <c r="L2680" t="n">
        <v/>
      </c>
    </row>
    <row r="2681">
      <c r="A2681" t="n">
        <v>2678</v>
      </c>
      <c r="B2681" t="n">
        <v/>
      </c>
      <c r="C2681" t="inlineStr">
        <is>
          <t>http://guides.nyu.edu/content.php?pid=568692</t>
        </is>
      </c>
      <c r="D2681" t="n">
        <v/>
      </c>
      <c r="E2681" t="n">
        <v/>
      </c>
      <c r="F2681" t="n">
        <v/>
      </c>
      <c r="G2681" t="n">
        <v/>
      </c>
      <c r="H2681" t="n">
        <v/>
      </c>
      <c r="I2681" t="n">
        <v/>
      </c>
      <c r="J2681" t="n">
        <v/>
      </c>
      <c r="K2681" t="inlineStr">
        <is>
          <t>http://guides.nyu.edu/content.php?pid=568692</t>
        </is>
      </c>
      <c r="L2681" t="n">
        <v/>
      </c>
    </row>
    <row r="2682">
      <c r="A2682" t="n">
        <v>2679</v>
      </c>
      <c r="B2682" t="n">
        <v/>
      </c>
      <c r="C2682" t="inlineStr">
        <is>
          <t>http://jah.oxfordjournals.org/content/99/1/24.full.pdf</t>
        </is>
      </c>
      <c r="D2682" t="n">
        <v/>
      </c>
      <c r="E2682" t="n">
        <v/>
      </c>
      <c r="F2682" t="n">
        <v/>
      </c>
      <c r="G2682" t="n">
        <v/>
      </c>
      <c r="H2682" t="n">
        <v/>
      </c>
      <c r="I2682" t="n">
        <v/>
      </c>
      <c r="J2682" t="n">
        <v/>
      </c>
      <c r="K2682" t="inlineStr">
        <is>
          <t>http://jah.oxfordjournals.org/content/99/1/24.full.pdf</t>
        </is>
      </c>
      <c r="L2682" t="n">
        <v/>
      </c>
    </row>
    <row r="2683">
      <c r="A2683" t="n">
        <v>2680</v>
      </c>
      <c r="B2683" t="n">
        <v/>
      </c>
      <c r="C2683" t="inlineStr">
        <is>
          <t>http://maps.omniatlas.com/europe/19140905/</t>
        </is>
      </c>
      <c r="D2683" t="n">
        <v/>
      </c>
      <c r="E2683" t="n">
        <v/>
      </c>
      <c r="F2683" t="n">
        <v/>
      </c>
      <c r="G2683" t="n">
        <v/>
      </c>
      <c r="H2683" t="n">
        <v/>
      </c>
      <c r="I2683" t="n">
        <v/>
      </c>
      <c r="J2683" t="n">
        <v/>
      </c>
      <c r="K2683" t="inlineStr">
        <is>
          <t>http://maps.omniatlas.com/europe/19140905/</t>
        </is>
      </c>
      <c r="L2683" t="n">
        <v/>
      </c>
    </row>
    <row r="2684">
      <c r="A2684" t="n">
        <v>2681</v>
      </c>
      <c r="B2684" t="n">
        <v/>
      </c>
      <c r="C2684" t="inlineStr">
        <is>
          <t>http://project.efg1914.eu/</t>
        </is>
      </c>
      <c r="D2684" t="n">
        <v/>
      </c>
      <c r="E2684" t="n">
        <v/>
      </c>
      <c r="F2684" t="n">
        <v/>
      </c>
      <c r="G2684" t="n">
        <v/>
      </c>
      <c r="H2684" t="n">
        <v/>
      </c>
      <c r="I2684" t="n">
        <v/>
      </c>
      <c r="J2684" t="n">
        <v/>
      </c>
      <c r="K2684" t="inlineStr">
        <is>
          <t>http://project.efg1914.eu/</t>
        </is>
      </c>
      <c r="L2684" t="n">
        <v/>
      </c>
    </row>
    <row r="2685">
      <c r="A2685" t="n">
        <v>2682</v>
      </c>
      <c r="B2685" t="n">
        <v/>
      </c>
      <c r="C2685" t="inlineStr">
        <is>
          <t>http://query.nytimes.com/gst/abstract.html?res=9907E3DE1E38E633A2575BC2A9669D946496D6CF</t>
        </is>
      </c>
      <c r="D2685" t="n">
        <v/>
      </c>
      <c r="E2685" t="n">
        <v/>
      </c>
      <c r="F2685" t="n">
        <v/>
      </c>
      <c r="G2685" t="n">
        <v/>
      </c>
      <c r="H2685" t="n">
        <v/>
      </c>
      <c r="I2685" t="n">
        <v/>
      </c>
      <c r="J2685" t="n">
        <v/>
      </c>
      <c r="K2685" t="inlineStr">
        <is>
          <t>http://query.nytimes.com/gst/abstract.html?res=9907E3DE1E38E633A2575BC2A9669D946496D6CF</t>
        </is>
      </c>
      <c r="L2685" t="n">
        <v/>
      </c>
    </row>
    <row r="2686">
      <c r="A2686" t="n">
        <v>2683</v>
      </c>
      <c r="B2686" t="n">
        <v/>
      </c>
      <c r="C2686" t="inlineStr">
        <is>
          <t>http://www.americanhistoryprojects.com/downloads/World-War-I.ppt</t>
        </is>
      </c>
      <c r="D2686" t="n">
        <v/>
      </c>
      <c r="E2686" t="n">
        <v/>
      </c>
      <c r="F2686" t="n">
        <v/>
      </c>
      <c r="G2686" t="n">
        <v/>
      </c>
      <c r="H2686" t="n">
        <v/>
      </c>
      <c r="I2686" t="n">
        <v/>
      </c>
      <c r="J2686" t="n">
        <v/>
      </c>
      <c r="K2686" t="inlineStr">
        <is>
          <t>http://www.americanhistoryprojects.com/downloads/World-War-I.ppt</t>
        </is>
      </c>
      <c r="L2686" t="n">
        <v/>
      </c>
    </row>
    <row r="2687">
      <c r="A2687" t="n">
        <v>2684</v>
      </c>
      <c r="B2687" t="n">
        <v/>
      </c>
      <c r="C2687" t="inlineStr">
        <is>
          <t>http://www.foreignaffairs.com/20080301faessay87203/jerry-z-muller/us-and-them.html</t>
        </is>
      </c>
      <c r="D2687" t="n">
        <v/>
      </c>
      <c r="E2687" t="n">
        <v/>
      </c>
      <c r="F2687" t="n">
        <v/>
      </c>
      <c r="G2687" t="n">
        <v/>
      </c>
      <c r="H2687" t="n">
        <v/>
      </c>
      <c r="I2687" t="n">
        <v/>
      </c>
      <c r="J2687" t="n">
        <v/>
      </c>
      <c r="K2687" t="inlineStr">
        <is>
          <t>http://www.foreignaffairs.com/20080301faessay87203/jerry-z-muller/us-and-them.html</t>
        </is>
      </c>
      <c r="L2687" t="n">
        <v/>
      </c>
    </row>
    <row r="2688">
      <c r="A2688" t="n">
        <v>2685</v>
      </c>
      <c r="B2688" t="n">
        <v/>
      </c>
      <c r="C2688" t="inlineStr">
        <is>
          <t>http://www.h-net.org/reviews/showrev.cgi?path=101921145898314</t>
        </is>
      </c>
      <c r="D2688" t="n">
        <v/>
      </c>
      <c r="E2688" t="n">
        <v/>
      </c>
      <c r="F2688" t="n">
        <v/>
      </c>
      <c r="G2688" t="n">
        <v/>
      </c>
      <c r="H2688" t="n">
        <v/>
      </c>
      <c r="I2688" t="n">
        <v/>
      </c>
      <c r="J2688" t="n">
        <v/>
      </c>
      <c r="K2688" t="inlineStr">
        <is>
          <t>http://www.h-net.org/reviews/showrev.cgi?path=101921145898314</t>
        </is>
      </c>
      <c r="L2688" t="n">
        <v/>
      </c>
    </row>
    <row r="2689">
      <c r="A2689" t="n">
        <v>2686</v>
      </c>
      <c r="B2689" t="n">
        <v/>
      </c>
      <c r="C2689" t="inlineStr">
        <is>
          <t>http://www.historyofwar.org/scripts/fluffy/fcp.pl?words=20+July+1918&amp;d=/battles_ludendorff.html</t>
        </is>
      </c>
      <c r="D2689" t="n">
        <v/>
      </c>
      <c r="E2689" t="n">
        <v/>
      </c>
      <c r="F2689" t="n">
        <v/>
      </c>
      <c r="G2689" t="n">
        <v/>
      </c>
      <c r="H2689" t="n">
        <v/>
      </c>
      <c r="I2689" t="n">
        <v/>
      </c>
      <c r="J2689" t="n">
        <v/>
      </c>
      <c r="K2689" t="inlineStr">
        <is>
          <t>http://www.historyofwar.org/scripts/fluffy/fcp.pl?words=20+July+1918&amp;d=/battles_ludendorff.html</t>
        </is>
      </c>
      <c r="L2689" t="n">
        <v/>
      </c>
    </row>
    <row r="2690">
      <c r="A2690" t="n">
        <v>2687</v>
      </c>
      <c r="B2690" t="n">
        <v/>
      </c>
      <c r="C2690" t="inlineStr">
        <is>
          <t>http://www.international.ucla.edu/article.asp?parentid=24920</t>
        </is>
      </c>
      <c r="D2690" t="n">
        <v/>
      </c>
      <c r="E2690" t="n">
        <v/>
      </c>
      <c r="F2690" t="n">
        <v/>
      </c>
      <c r="G2690" t="n">
        <v/>
      </c>
      <c r="H2690" t="n">
        <v/>
      </c>
      <c r="I2690" t="n">
        <v/>
      </c>
      <c r="J2690" t="n">
        <v/>
      </c>
      <c r="K2690" t="inlineStr">
        <is>
          <t>http://www.international.ucla.edu/article.asp?parentid=24920</t>
        </is>
      </c>
      <c r="L2690" t="n">
        <v/>
      </c>
    </row>
    <row r="2691">
      <c r="A2691" t="n">
        <v>2688</v>
      </c>
      <c r="B2691" t="n">
        <v/>
      </c>
      <c r="C2691" t="inlineStr">
        <is>
          <t>http://www.nap.edu/books/0309095042/html/7.html</t>
        </is>
      </c>
      <c r="D2691" t="n">
        <v/>
      </c>
      <c r="E2691" t="n">
        <v/>
      </c>
      <c r="F2691" t="n">
        <v/>
      </c>
      <c r="G2691" t="n">
        <v/>
      </c>
      <c r="H2691" t="n">
        <v/>
      </c>
      <c r="I2691" t="n">
        <v/>
      </c>
      <c r="J2691" t="n">
        <v/>
      </c>
      <c r="K2691" t="inlineStr">
        <is>
          <t>http://www.nap.edu/books/0309095042/html/7.html</t>
        </is>
      </c>
      <c r="L2691" t="n">
        <v/>
      </c>
    </row>
    <row r="2692">
      <c r="A2692" t="n">
        <v>2689</v>
      </c>
      <c r="B2692" t="n">
        <v/>
      </c>
      <c r="C2692" t="inlineStr">
        <is>
          <t>http://www.secstate.wa.gov/history/publications_detail.aspx?p=28</t>
        </is>
      </c>
      <c r="D2692" t="n">
        <v/>
      </c>
      <c r="E2692" t="n">
        <v/>
      </c>
      <c r="F2692" t="n">
        <v/>
      </c>
      <c r="G2692" t="n">
        <v/>
      </c>
      <c r="H2692" t="n">
        <v/>
      </c>
      <c r="I2692" t="n">
        <v/>
      </c>
      <c r="J2692" t="n">
        <v/>
      </c>
      <c r="K2692" t="inlineStr">
        <is>
          <t>http://www.secstate.wa.gov/history/publications_detail.aspx?p=28</t>
        </is>
      </c>
      <c r="L2692" t="n">
        <v/>
      </c>
    </row>
    <row r="2693">
      <c r="A2693" t="n">
        <v>2690</v>
      </c>
      <c r="B2693" t="n">
        <v/>
      </c>
      <c r="C2693" t="inlineStr">
        <is>
          <t>http://www.webcitation.org/635RR9gbC</t>
        </is>
      </c>
      <c r="D2693" t="n">
        <v/>
      </c>
      <c r="E2693" t="n">
        <v/>
      </c>
      <c r="F2693" t="n">
        <v/>
      </c>
      <c r="G2693" t="n">
        <v/>
      </c>
      <c r="H2693" t="n">
        <v/>
      </c>
      <c r="I2693" t="n">
        <v/>
      </c>
      <c r="J2693" t="n">
        <v/>
      </c>
      <c r="K2693" t="inlineStr">
        <is>
          <t>http://www.webcitation.org/635RR9gbC</t>
        </is>
      </c>
      <c r="L2693" t="n">
        <v/>
      </c>
    </row>
    <row r="2694">
      <c r="A2694" t="n">
        <v>2691</v>
      </c>
      <c r="B2694" t="n">
        <v/>
      </c>
      <c r="C2694" t="inlineStr">
        <is>
          <t>https://networks.h-net.org/world-war-i-crossroads</t>
        </is>
      </c>
      <c r="D2694" t="n">
        <v/>
      </c>
      <c r="E2694" t="n">
        <v/>
      </c>
      <c r="F2694" t="n">
        <v/>
      </c>
      <c r="G2694" t="n">
        <v/>
      </c>
      <c r="H2694" t="n">
        <v/>
      </c>
      <c r="I2694" t="n">
        <v/>
      </c>
      <c r="J2694" t="n">
        <v/>
      </c>
      <c r="K2694" t="inlineStr">
        <is>
          <t>https://networks.h-net.org/world-war-i-crossroads</t>
        </is>
      </c>
      <c r="L2694" t="n">
        <v/>
      </c>
    </row>
    <row r="2695">
      <c r="A2695" t="n">
        <v>2692</v>
      </c>
      <c r="B2695" t="n">
        <v/>
      </c>
      <c r="C2695" t="inlineStr">
        <is>
          <t>https://www.jewishvirtuallibrary.org/jsource/History/Ottoman.html</t>
        </is>
      </c>
      <c r="D2695" t="n">
        <v/>
      </c>
      <c r="E2695" t="n">
        <v/>
      </c>
      <c r="F2695" t="n">
        <v/>
      </c>
      <c r="G2695" t="n">
        <v/>
      </c>
      <c r="H2695" t="n">
        <v/>
      </c>
      <c r="I2695" t="n">
        <v/>
      </c>
      <c r="J2695" t="n">
        <v/>
      </c>
      <c r="K2695" t="inlineStr">
        <is>
          <t>https://www.jewishvirtuallibrary.org/jsource/History/Ottoman.html</t>
        </is>
      </c>
      <c r="L2695" t="n">
        <v/>
      </c>
    </row>
    <row r="2696">
      <c r="A2696" t="n">
        <v>2693</v>
      </c>
      <c r="B2696" t="n">
        <v/>
      </c>
      <c r="C2696" t="inlineStr">
        <is>
          <t>https://www.mtholyoke.edu/acad/intrel/ww1.htm</t>
        </is>
      </c>
      <c r="D2696" t="n">
        <v/>
      </c>
      <c r="E2696" t="n">
        <v/>
      </c>
      <c r="F2696" t="n">
        <v/>
      </c>
      <c r="G2696" t="n">
        <v/>
      </c>
      <c r="H2696" t="n">
        <v/>
      </c>
      <c r="I2696" t="n">
        <v/>
      </c>
      <c r="J2696" t="n">
        <v/>
      </c>
      <c r="K2696" t="inlineStr">
        <is>
          <t>https://www.mtholyoke.edu/acad/intrel/ww1.htm</t>
        </is>
      </c>
      <c r="L2696" t="n">
        <v/>
      </c>
    </row>
    <row r="2697">
      <c r="A2697" t="n">
        <v>2694</v>
      </c>
      <c r="B2697" t="n">
        <v/>
      </c>
      <c r="C2697" t="inlineStr">
        <is>
          <t>745219163</t>
        </is>
      </c>
      <c r="D2697" t="n">
        <v/>
      </c>
      <c r="E2697" t="n">
        <v/>
      </c>
      <c r="F2697" t="n">
        <v/>
      </c>
      <c r="G2697" t="n">
        <v/>
      </c>
      <c r="H2697" t="n">
        <v/>
      </c>
      <c r="I2697" t="n">
        <v/>
      </c>
      <c r="J2697" t="n">
        <v/>
      </c>
      <c r="K2697" t="inlineStr">
        <is>
          <t>745219163</t>
        </is>
      </c>
      <c r="L2697" t="n">
        <v/>
      </c>
    </row>
    <row r="2698">
      <c r="A2698" t="n">
        <v>2695</v>
      </c>
      <c r="B2698" t="n">
        <v/>
      </c>
      <c r="C2698" t="inlineStr">
        <is>
          <t>http://dbpedia.org/resource/All_Quiet_on_the_Western_Front</t>
        </is>
      </c>
      <c r="D2698" t="n">
        <v/>
      </c>
      <c r="E2698" t="n">
        <v/>
      </c>
      <c r="F2698" t="n">
        <v/>
      </c>
      <c r="G2698" t="n">
        <v/>
      </c>
      <c r="H2698" t="n">
        <v/>
      </c>
      <c r="I2698" t="n">
        <v/>
      </c>
      <c r="J2698" t="n">
        <v/>
      </c>
      <c r="K2698" t="inlineStr">
        <is>
          <t>http://dbpedia.org/resource/All_Quiet_on_the_Western_Front</t>
        </is>
      </c>
      <c r="L2698" t="n">
        <v/>
      </c>
    </row>
    <row r="2699">
      <c r="A2699" t="n">
        <v>2696</v>
      </c>
      <c r="B2699" t="n">
        <v/>
      </c>
      <c r="C2699" t="inlineStr">
        <is>
          <t>http://dbpedia.org/resource/Armenian_Genocide</t>
        </is>
      </c>
      <c r="D2699" t="n">
        <v/>
      </c>
      <c r="E2699" t="n">
        <v/>
      </c>
      <c r="F2699" t="n">
        <v/>
      </c>
      <c r="G2699" t="n">
        <v/>
      </c>
      <c r="H2699" t="n">
        <v/>
      </c>
      <c r="I2699" t="n">
        <v/>
      </c>
      <c r="J2699" t="n">
        <v/>
      </c>
      <c r="K2699" t="inlineStr">
        <is>
          <t>http://dbpedia.org/resource/Armenian_Genocide</t>
        </is>
      </c>
      <c r="L2699" t="n">
        <v/>
      </c>
    </row>
    <row r="2700">
      <c r="A2700" t="n">
        <v>2697</v>
      </c>
      <c r="B2700" t="n">
        <v/>
      </c>
      <c r="C2700" t="inlineStr">
        <is>
          <t>http://dbpedia.org/resource/Armenian_Genocide_denial</t>
        </is>
      </c>
      <c r="D2700" t="n">
        <v/>
      </c>
      <c r="E2700" t="n">
        <v/>
      </c>
      <c r="F2700" t="n">
        <v/>
      </c>
      <c r="G2700" t="n">
        <v/>
      </c>
      <c r="H2700" t="n">
        <v/>
      </c>
      <c r="I2700" t="n">
        <v/>
      </c>
      <c r="J2700" t="n">
        <v/>
      </c>
      <c r="K2700" t="inlineStr">
        <is>
          <t>http://dbpedia.org/resource/Armenian_Genocide_denial</t>
        </is>
      </c>
      <c r="L2700" t="n">
        <v/>
      </c>
    </row>
    <row r="2701">
      <c r="A2701" t="n">
        <v>2698</v>
      </c>
      <c r="B2701" t="n">
        <v/>
      </c>
      <c r="C2701" t="inlineStr">
        <is>
          <t>http://dbpedia.org/resource/Armistice_with_Germany</t>
        </is>
      </c>
      <c r="D2701" t="n">
        <v/>
      </c>
      <c r="E2701" t="n">
        <v/>
      </c>
      <c r="F2701" t="n">
        <v/>
      </c>
      <c r="G2701" t="n">
        <v/>
      </c>
      <c r="H2701" t="n">
        <v/>
      </c>
      <c r="I2701" t="n">
        <v/>
      </c>
      <c r="J2701" t="n">
        <v/>
      </c>
      <c r="K2701" t="inlineStr">
        <is>
          <t>http://dbpedia.org/resource/Armistice_with_Germany</t>
        </is>
      </c>
      <c r="L2701" t="n">
        <v/>
      </c>
    </row>
    <row r="2702">
      <c r="A2702" t="n">
        <v>2699</v>
      </c>
      <c r="B2702" t="n">
        <v/>
      </c>
      <c r="C2702" t="inlineStr">
        <is>
          <t>http://dbpedia.org/resource/Assassination_of_Archduke_Franz_Ferdinand_of_Austria</t>
        </is>
      </c>
      <c r="D2702" t="n">
        <v/>
      </c>
      <c r="E2702" t="n">
        <v/>
      </c>
      <c r="F2702" t="n">
        <v/>
      </c>
      <c r="G2702" t="n">
        <v/>
      </c>
      <c r="H2702" t="n">
        <v/>
      </c>
      <c r="I2702" t="n">
        <v/>
      </c>
      <c r="J2702" t="n">
        <v/>
      </c>
      <c r="K2702" t="inlineStr">
        <is>
          <t>http://dbpedia.org/resource/Assassination_of_Archduke_Franz_Ferdinand_of_Austria</t>
        </is>
      </c>
      <c r="L2702" t="n">
        <v/>
      </c>
    </row>
    <row r="2703">
      <c r="A2703" t="n">
        <v>2700</v>
      </c>
      <c r="B2703" t="n">
        <v/>
      </c>
      <c r="C2703" t="inlineStr">
        <is>
          <t>http://dbpedia.org/resource/Assyrian_Genocide</t>
        </is>
      </c>
      <c r="D2703" t="n">
        <v/>
      </c>
      <c r="E2703" t="n">
        <v/>
      </c>
      <c r="F2703" t="n">
        <v/>
      </c>
      <c r="G2703" t="n">
        <v/>
      </c>
      <c r="H2703" t="n">
        <v/>
      </c>
      <c r="I2703" t="n">
        <v/>
      </c>
      <c r="J2703" t="n">
        <v/>
      </c>
      <c r="K2703" t="inlineStr">
        <is>
          <t>http://dbpedia.org/resource/Assyrian_Genocide</t>
        </is>
      </c>
      <c r="L2703" t="n">
        <v/>
      </c>
    </row>
    <row r="2704">
      <c r="A2704" t="n">
        <v>2701</v>
      </c>
      <c r="B2704" t="n">
        <v/>
      </c>
      <c r="C2704" t="inlineStr">
        <is>
          <t>http://dbpedia.org/resource/Attrition_warfare</t>
        </is>
      </c>
      <c r="D2704" t="n">
        <v/>
      </c>
      <c r="E2704" t="n">
        <v/>
      </c>
      <c r="F2704" t="n">
        <v/>
      </c>
      <c r="G2704" t="n">
        <v/>
      </c>
      <c r="H2704" t="n">
        <v/>
      </c>
      <c r="I2704" t="n">
        <v/>
      </c>
      <c r="J2704" t="n">
        <v/>
      </c>
      <c r="K2704" t="inlineStr">
        <is>
          <t>http://dbpedia.org/resource/Attrition_warfare</t>
        </is>
      </c>
      <c r="L2704" t="n">
        <v/>
      </c>
    </row>
    <row r="2705">
      <c r="A2705" t="n">
        <v>2702</v>
      </c>
      <c r="B2705" t="n">
        <v/>
      </c>
      <c r="C2705" t="inlineStr">
        <is>
          <t>http://dbpedia.org/resource/Australian_Labor_Party</t>
        </is>
      </c>
      <c r="D2705" t="n">
        <v/>
      </c>
      <c r="E2705" t="n">
        <v/>
      </c>
      <c r="F2705" t="n">
        <v/>
      </c>
      <c r="G2705" t="n">
        <v/>
      </c>
      <c r="H2705" t="n">
        <v/>
      </c>
      <c r="I2705" t="n">
        <v/>
      </c>
      <c r="J2705" t="n">
        <v/>
      </c>
      <c r="K2705" t="inlineStr">
        <is>
          <t>http://dbpedia.org/resource/Australian_Labor_Party</t>
        </is>
      </c>
      <c r="L2705" t="n">
        <v/>
      </c>
    </row>
    <row r="2706">
      <c r="A2706" t="n">
        <v>2703</v>
      </c>
      <c r="B2706" t="n">
        <v/>
      </c>
      <c r="C2706" t="inlineStr">
        <is>
          <t>http://dbpedia.org/resource/Australian_plebiscite,_1917</t>
        </is>
      </c>
      <c r="D2706" t="n">
        <v/>
      </c>
      <c r="E2706" t="n">
        <v/>
      </c>
      <c r="F2706" t="n">
        <v/>
      </c>
      <c r="G2706" t="n">
        <v/>
      </c>
      <c r="H2706" t="n">
        <v/>
      </c>
      <c r="I2706" t="n">
        <v/>
      </c>
      <c r="J2706" t="n">
        <v/>
      </c>
      <c r="K2706" t="inlineStr">
        <is>
          <t>http://dbpedia.org/resource/Australian_plebiscite,_1917</t>
        </is>
      </c>
      <c r="L2706" t="n">
        <v/>
      </c>
    </row>
    <row r="2707">
      <c r="A2707" t="n">
        <v>2704</v>
      </c>
      <c r="B2707" t="n">
        <v/>
      </c>
      <c r="C2707" t="inlineStr">
        <is>
          <t>http://dbpedia.org/resource/Battle_of_Mulhouse</t>
        </is>
      </c>
      <c r="D2707" t="n">
        <v/>
      </c>
      <c r="E2707" t="n">
        <v/>
      </c>
      <c r="F2707" t="n">
        <v/>
      </c>
      <c r="G2707" t="n">
        <v/>
      </c>
      <c r="H2707" t="n">
        <v/>
      </c>
      <c r="I2707" t="n">
        <v/>
      </c>
      <c r="J2707" t="n">
        <v/>
      </c>
      <c r="K2707" t="inlineStr">
        <is>
          <t>http://dbpedia.org/resource/Battle_of_Mulhouse</t>
        </is>
      </c>
      <c r="L2707" t="n">
        <v/>
      </c>
    </row>
    <row r="2708">
      <c r="A2708" t="n">
        <v>2705</v>
      </c>
      <c r="B2708" t="n">
        <v/>
      </c>
      <c r="C2708" t="inlineStr">
        <is>
          <t>http://dbpedia.org/resource/Bucharest</t>
        </is>
      </c>
      <c r="D2708" t="n">
        <v/>
      </c>
      <c r="E2708" t="n">
        <v/>
      </c>
      <c r="F2708" t="n">
        <v/>
      </c>
      <c r="G2708" t="n">
        <v/>
      </c>
      <c r="H2708" t="n">
        <v/>
      </c>
      <c r="I2708" t="n">
        <v/>
      </c>
      <c r="J2708" t="n">
        <v/>
      </c>
      <c r="K2708" t="inlineStr">
        <is>
          <t>http://dbpedia.org/resource/Bucharest</t>
        </is>
      </c>
      <c r="L2708" t="n">
        <v/>
      </c>
    </row>
    <row r="2709">
      <c r="A2709" t="n">
        <v>2706</v>
      </c>
      <c r="B2709" t="n">
        <v/>
      </c>
      <c r="C2709" t="inlineStr">
        <is>
          <t>http://dbpedia.org/resource/Capital_ship</t>
        </is>
      </c>
      <c r="D2709" t="n">
        <v/>
      </c>
      <c r="E2709" t="n">
        <v/>
      </c>
      <c r="F2709" t="n">
        <v/>
      </c>
      <c r="G2709" t="n">
        <v/>
      </c>
      <c r="H2709" t="n">
        <v/>
      </c>
      <c r="I2709" t="n">
        <v/>
      </c>
      <c r="J2709" t="n">
        <v/>
      </c>
      <c r="K2709" t="inlineStr">
        <is>
          <t>http://dbpedia.org/resource/Capital_ship</t>
        </is>
      </c>
      <c r="L2709" t="n">
        <v/>
      </c>
    </row>
    <row r="2710">
      <c r="A2710" t="n">
        <v>2707</v>
      </c>
      <c r="B2710" t="n">
        <v/>
      </c>
      <c r="C2710" t="inlineStr">
        <is>
          <t>http://dbpedia.org/resource/Category:1910s_in_Serbia</t>
        </is>
      </c>
      <c r="D2710" t="n">
        <v/>
      </c>
      <c r="E2710" t="n">
        <v/>
      </c>
      <c r="F2710" t="n">
        <v/>
      </c>
      <c r="G2710" t="n">
        <v/>
      </c>
      <c r="H2710" t="n">
        <v/>
      </c>
      <c r="I2710" t="n">
        <v/>
      </c>
      <c r="J2710" t="n">
        <v/>
      </c>
      <c r="K2710" t="inlineStr">
        <is>
          <t>http://dbpedia.org/resource/Category:1910s_in_Serbia</t>
        </is>
      </c>
      <c r="L2710" t="n">
        <v/>
      </c>
    </row>
    <row r="2711">
      <c r="A2711" t="n">
        <v>2708</v>
      </c>
      <c r="B2711" t="n">
        <v/>
      </c>
      <c r="C2711" t="inlineStr">
        <is>
          <t>http://dbpedia.org/resource/Category:French_Third_Republic</t>
        </is>
      </c>
      <c r="D2711" t="n">
        <v/>
      </c>
      <c r="E2711" t="n">
        <v/>
      </c>
      <c r="F2711" t="n">
        <v/>
      </c>
      <c r="G2711" t="n">
        <v/>
      </c>
      <c r="H2711" t="n">
        <v/>
      </c>
      <c r="I2711" t="n">
        <v/>
      </c>
      <c r="J2711" t="n">
        <v/>
      </c>
      <c r="K2711" t="inlineStr">
        <is>
          <t>http://dbpedia.org/resource/Category:French_Third_Republic</t>
        </is>
      </c>
      <c r="L2711" t="inlineStr">
        <is>
          <t>http://dbpedia.org/resource/Category:French_Third_Republic</t>
        </is>
      </c>
    </row>
    <row r="2712">
      <c r="A2712" t="n">
        <v>2709</v>
      </c>
      <c r="B2712" t="n">
        <v/>
      </c>
      <c r="C2712" t="inlineStr">
        <is>
          <t>http://dbpedia.org/resource/Category:History_of_Austria-Hungary</t>
        </is>
      </c>
      <c r="D2712" t="n">
        <v/>
      </c>
      <c r="E2712" t="n">
        <v/>
      </c>
      <c r="F2712" t="n">
        <v/>
      </c>
      <c r="G2712" t="n">
        <v/>
      </c>
      <c r="H2712" t="n">
        <v/>
      </c>
      <c r="I2712" t="n">
        <v/>
      </c>
      <c r="J2712" t="n">
        <v/>
      </c>
      <c r="K2712" t="inlineStr">
        <is>
          <t>http://dbpedia.org/resource/Category:History_of_Austria-Hungary</t>
        </is>
      </c>
      <c r="L2712" t="inlineStr">
        <is>
          <t>http://dbpedia.org/resource/Category:History_of_Austria-Hungary</t>
        </is>
      </c>
    </row>
    <row r="2713">
      <c r="A2713" t="n">
        <v>2710</v>
      </c>
      <c r="B2713" t="n">
        <v/>
      </c>
      <c r="C2713" t="inlineStr">
        <is>
          <t>http://dbpedia.org/resource/Category:History_of_the_United_States_(1865–1918)</t>
        </is>
      </c>
      <c r="D2713" t="n">
        <v/>
      </c>
      <c r="E2713" t="n">
        <v/>
      </c>
      <c r="F2713" t="n">
        <v/>
      </c>
      <c r="G2713" t="n">
        <v/>
      </c>
      <c r="H2713" t="n">
        <v/>
      </c>
      <c r="I2713" t="n">
        <v/>
      </c>
      <c r="J2713" t="n">
        <v/>
      </c>
      <c r="K2713" t="inlineStr">
        <is>
          <t>http://dbpedia.org/resource/Category:History_of_the_United_States_(1865–1918)</t>
        </is>
      </c>
      <c r="L2713" t="inlineStr">
        <is>
          <t>http://dbpedia.org/resource/Category:History_of_the_United_States_(1865–1918)</t>
        </is>
      </c>
    </row>
    <row r="2714">
      <c r="A2714" t="n">
        <v>2711</v>
      </c>
      <c r="B2714" t="n">
        <v/>
      </c>
      <c r="C2714" t="inlineStr">
        <is>
          <t>http://dbpedia.org/resource/Category:Modern_history_of_Italy</t>
        </is>
      </c>
      <c r="D2714" t="n">
        <v/>
      </c>
      <c r="E2714" t="n">
        <v/>
      </c>
      <c r="F2714" t="n">
        <v/>
      </c>
      <c r="G2714" t="n">
        <v/>
      </c>
      <c r="H2714" t="n">
        <v/>
      </c>
      <c r="I2714" t="n">
        <v/>
      </c>
      <c r="J2714" t="n">
        <v/>
      </c>
      <c r="K2714" t="inlineStr">
        <is>
          <t>http://dbpedia.org/resource/Category:Modern_history_of_Italy</t>
        </is>
      </c>
      <c r="L2714" t="n">
        <v/>
      </c>
    </row>
    <row r="2715">
      <c r="A2715" t="n">
        <v>2712</v>
      </c>
      <c r="B2715" t="n">
        <v/>
      </c>
      <c r="C2715" t="inlineStr">
        <is>
          <t>http://dbpedia.org/resource/Category:Russo-Turkish_Wars</t>
        </is>
      </c>
      <c r="D2715" t="n">
        <v/>
      </c>
      <c r="E2715" t="n">
        <v/>
      </c>
      <c r="F2715" t="n">
        <v/>
      </c>
      <c r="G2715" t="n">
        <v/>
      </c>
      <c r="H2715" t="n">
        <v/>
      </c>
      <c r="I2715" t="n">
        <v/>
      </c>
      <c r="J2715" t="n">
        <v/>
      </c>
      <c r="K2715" t="inlineStr">
        <is>
          <t>http://dbpedia.org/resource/Category:Russo-Turkish_Wars</t>
        </is>
      </c>
      <c r="L2715" t="inlineStr">
        <is>
          <t>http://dbpedia.org/resource/Category:Russo-Turkish_Wars</t>
        </is>
      </c>
    </row>
    <row r="2716">
      <c r="A2716" t="n">
        <v>2713</v>
      </c>
      <c r="B2716" t="n">
        <v/>
      </c>
      <c r="C2716" t="inlineStr">
        <is>
          <t>http://dbpedia.org/resource/Civilian</t>
        </is>
      </c>
      <c r="D2716" t="n">
        <v/>
      </c>
      <c r="E2716" t="n">
        <v/>
      </c>
      <c r="F2716" t="n">
        <v/>
      </c>
      <c r="G2716" t="n">
        <v/>
      </c>
      <c r="H2716" t="n">
        <v/>
      </c>
      <c r="I2716" t="n">
        <v/>
      </c>
      <c r="J2716" t="n">
        <v/>
      </c>
      <c r="K2716" t="inlineStr">
        <is>
          <t>http://dbpedia.org/resource/Civilian</t>
        </is>
      </c>
      <c r="L2716" t="n">
        <v/>
      </c>
    </row>
    <row r="2717">
      <c r="A2717" t="n">
        <v>2714</v>
      </c>
      <c r="B2717" t="n">
        <v/>
      </c>
      <c r="C2717" t="inlineStr">
        <is>
          <t>http://dbpedia.org/resource/Combatants</t>
        </is>
      </c>
      <c r="D2717" t="n">
        <v/>
      </c>
      <c r="E2717" t="n">
        <v/>
      </c>
      <c r="F2717" t="n">
        <v/>
      </c>
      <c r="G2717" t="n">
        <v/>
      </c>
      <c r="H2717" t="n">
        <v/>
      </c>
      <c r="I2717" t="n">
        <v/>
      </c>
      <c r="J2717" t="n">
        <v/>
      </c>
      <c r="K2717" t="inlineStr">
        <is>
          <t>http://dbpedia.org/resource/Combatants</t>
        </is>
      </c>
      <c r="L2717" t="n">
        <v/>
      </c>
    </row>
    <row r="2718">
      <c r="A2718" t="n">
        <v>2715</v>
      </c>
      <c r="B2718" t="n">
        <v/>
      </c>
      <c r="C2718" t="inlineStr">
        <is>
          <t>http://dbpedia.org/resource/Constantinople</t>
        </is>
      </c>
      <c r="D2718" t="n">
        <v/>
      </c>
      <c r="E2718" t="n">
        <v/>
      </c>
      <c r="F2718" t="n">
        <v/>
      </c>
      <c r="G2718" t="n">
        <v/>
      </c>
      <c r="H2718" t="n">
        <v/>
      </c>
      <c r="I2718" t="n">
        <v/>
      </c>
      <c r="J2718" t="n">
        <v/>
      </c>
      <c r="K2718" t="inlineStr">
        <is>
          <t>http://dbpedia.org/resource/Constantinople</t>
        </is>
      </c>
      <c r="L2718" t="n">
        <v/>
      </c>
    </row>
    <row r="2719">
      <c r="A2719" t="n">
        <v>2716</v>
      </c>
      <c r="B2719" t="n">
        <v/>
      </c>
      <c r="C2719" t="inlineStr">
        <is>
          <t>http://dbpedia.org/resource/Council_of_Ministers_of_Russia</t>
        </is>
      </c>
      <c r="D2719" t="n">
        <v/>
      </c>
      <c r="E2719" t="n">
        <v/>
      </c>
      <c r="F2719" t="n">
        <v/>
      </c>
      <c r="G2719" t="n">
        <v/>
      </c>
      <c r="H2719" t="n">
        <v/>
      </c>
      <c r="I2719" t="n">
        <v/>
      </c>
      <c r="J2719" t="n">
        <v/>
      </c>
      <c r="K2719" t="inlineStr">
        <is>
          <t>http://dbpedia.org/resource/Council_of_Ministers_of_Russia</t>
        </is>
      </c>
      <c r="L2719" t="n">
        <v/>
      </c>
    </row>
    <row r="2720">
      <c r="A2720" t="n">
        <v>2717</v>
      </c>
      <c r="B2720" t="n">
        <v/>
      </c>
      <c r="C2720" t="inlineStr">
        <is>
          <t>http://dbpedia.org/resource/Croats</t>
        </is>
      </c>
      <c r="D2720" t="n">
        <v/>
      </c>
      <c r="E2720" t="n">
        <v/>
      </c>
      <c r="F2720" t="n">
        <v/>
      </c>
      <c r="G2720" t="n">
        <v/>
      </c>
      <c r="H2720" t="n">
        <v/>
      </c>
      <c r="I2720" t="n">
        <v/>
      </c>
      <c r="J2720" t="n">
        <v/>
      </c>
      <c r="K2720" t="inlineStr">
        <is>
          <t>http://dbpedia.org/resource/Croats</t>
        </is>
      </c>
      <c r="L2720" t="n">
        <v/>
      </c>
    </row>
    <row r="2721">
      <c r="A2721" t="n">
        <v>2718</v>
      </c>
      <c r="B2721" t="n">
        <v/>
      </c>
      <c r="C2721" t="inlineStr">
        <is>
          <t>http://dbpedia.org/resource/Death_rates_in_the_20th_century</t>
        </is>
      </c>
      <c r="D2721" t="n">
        <v/>
      </c>
      <c r="E2721" t="n">
        <v/>
      </c>
      <c r="F2721" t="n">
        <v/>
      </c>
      <c r="G2721" t="n">
        <v/>
      </c>
      <c r="H2721" t="n">
        <v/>
      </c>
      <c r="I2721" t="n">
        <v/>
      </c>
      <c r="J2721" t="n">
        <v/>
      </c>
      <c r="K2721" t="inlineStr">
        <is>
          <t>http://dbpedia.org/resource/Death_rates_in_the_20th_century</t>
        </is>
      </c>
      <c r="L2721" t="n">
        <v/>
      </c>
    </row>
    <row r="2722">
      <c r="A2722" t="n">
        <v>2719</v>
      </c>
      <c r="B2722" t="n">
        <v/>
      </c>
      <c r="C2722" t="inlineStr">
        <is>
          <t>http://dbpedia.org/resource/Doullens_Conference</t>
        </is>
      </c>
      <c r="D2722" t="n">
        <v/>
      </c>
      <c r="E2722" t="n">
        <v/>
      </c>
      <c r="F2722" t="n">
        <v/>
      </c>
      <c r="G2722" t="n">
        <v/>
      </c>
      <c r="H2722" t="n">
        <v/>
      </c>
      <c r="I2722" t="n">
        <v/>
      </c>
      <c r="J2722" t="n">
        <v/>
      </c>
      <c r="K2722" t="inlineStr">
        <is>
          <t>http://dbpedia.org/resource/Doullens_Conference</t>
        </is>
      </c>
      <c r="L2722" t="n">
        <v/>
      </c>
    </row>
    <row r="2723">
      <c r="A2723" t="n">
        <v>2720</v>
      </c>
      <c r="B2723" t="n">
        <v/>
      </c>
      <c r="C2723" t="inlineStr">
        <is>
          <t>http://dbpedia.org/resource/European_Civil_War</t>
        </is>
      </c>
      <c r="D2723" t="n">
        <v/>
      </c>
      <c r="E2723" t="n">
        <v/>
      </c>
      <c r="F2723" t="n">
        <v/>
      </c>
      <c r="G2723" t="n">
        <v/>
      </c>
      <c r="H2723" t="n">
        <v/>
      </c>
      <c r="I2723" t="n">
        <v/>
      </c>
      <c r="J2723" t="n">
        <v/>
      </c>
      <c r="K2723" t="inlineStr">
        <is>
          <t>http://dbpedia.org/resource/European_Civil_War</t>
        </is>
      </c>
      <c r="L2723" t="n">
        <v/>
      </c>
    </row>
    <row r="2724">
      <c r="A2724" t="n">
        <v>2721</v>
      </c>
      <c r="B2724" t="n">
        <v/>
      </c>
      <c r="C2724" t="inlineStr">
        <is>
          <t>http://dbpedia.org/resource/Ferdinand_Foch</t>
        </is>
      </c>
      <c r="D2724" t="n">
        <v/>
      </c>
      <c r="E2724" t="n">
        <v/>
      </c>
      <c r="F2724" t="n">
        <v/>
      </c>
      <c r="G2724" t="n">
        <v/>
      </c>
      <c r="H2724" t="n">
        <v/>
      </c>
      <c r="I2724" t="n">
        <v/>
      </c>
      <c r="J2724" t="n">
        <v/>
      </c>
      <c r="K2724" t="inlineStr">
        <is>
          <t>http://dbpedia.org/resource/Ferdinand_Foch</t>
        </is>
      </c>
      <c r="L2724" t="n">
        <v/>
      </c>
    </row>
    <row r="2725">
      <c r="A2725" t="n">
        <v>2722</v>
      </c>
      <c r="B2725" t="n">
        <v/>
      </c>
      <c r="C2725" t="inlineStr">
        <is>
          <t>http://dbpedia.org/resource/File:1917_-_Execution_à_Verdun_lors_des_mutineries.jpg</t>
        </is>
      </c>
      <c r="D2725" t="n">
        <v/>
      </c>
      <c r="E2725" t="n">
        <v/>
      </c>
      <c r="F2725" t="n">
        <v/>
      </c>
      <c r="G2725" t="n">
        <v/>
      </c>
      <c r="H2725" t="n">
        <v/>
      </c>
      <c r="I2725" t="n">
        <v/>
      </c>
      <c r="J2725" t="n">
        <v/>
      </c>
      <c r="K2725" t="inlineStr">
        <is>
          <t>http://dbpedia.org/resource/File:1917_-_Execution_à_Verdun_lors_des_mutineries.jpg</t>
        </is>
      </c>
      <c r="L2725" t="n">
        <v/>
      </c>
    </row>
    <row r="2726">
      <c r="A2726" t="n">
        <v>2723</v>
      </c>
      <c r="B2726" t="n">
        <v/>
      </c>
      <c r="C2726" t="inlineStr">
        <is>
          <t>http://dbpedia.org/resource/File:Battle_Sarikamis_winter_gear.png</t>
        </is>
      </c>
      <c r="D2726" t="n">
        <v/>
      </c>
      <c r="E2726" t="n">
        <v/>
      </c>
      <c r="F2726" t="n">
        <v/>
      </c>
      <c r="G2726" t="n">
        <v/>
      </c>
      <c r="H2726" t="n">
        <v/>
      </c>
      <c r="I2726" t="n">
        <v/>
      </c>
      <c r="J2726" t="n">
        <v/>
      </c>
      <c r="K2726" t="inlineStr">
        <is>
          <t>http://dbpedia.org/resource/File:Battle_Sarikamis_winter_gear.png</t>
        </is>
      </c>
      <c r="L2726" t="n">
        <v/>
      </c>
    </row>
    <row r="2727">
      <c r="A2727" t="n">
        <v>2724</v>
      </c>
      <c r="B2727" t="n">
        <v/>
      </c>
      <c r="C2727" t="inlineStr">
        <is>
          <t>http://dbpedia.org/resource/File:Brest-litovsk_treaty.jpg</t>
        </is>
      </c>
      <c r="D2727" t="n">
        <v/>
      </c>
      <c r="E2727" t="n">
        <v/>
      </c>
      <c r="F2727" t="n">
        <v/>
      </c>
      <c r="G2727" t="n">
        <v/>
      </c>
      <c r="H2727" t="n">
        <v/>
      </c>
      <c r="I2727" t="n">
        <v/>
      </c>
      <c r="J2727" t="n">
        <v/>
      </c>
      <c r="K2727" t="inlineStr">
        <is>
          <t>http://dbpedia.org/resource/File:Brest-litovsk_treaty.jpg</t>
        </is>
      </c>
      <c r="L2727" t="n">
        <v/>
      </c>
    </row>
    <row r="2728">
      <c r="A2728" t="n">
        <v>2725</v>
      </c>
      <c r="B2728" t="n">
        <v/>
      </c>
      <c r="C2728" t="inlineStr">
        <is>
          <t>http://dbpedia.org/resource/File:Detail_of_Xmas_card_from_British_Mesopotamian_Expeditionary_Force,_1917.jpg</t>
        </is>
      </c>
      <c r="D2728" t="n">
        <v/>
      </c>
      <c r="E2728" t="n">
        <v/>
      </c>
      <c r="F2728" t="n">
        <v/>
      </c>
      <c r="G2728" t="n">
        <v/>
      </c>
      <c r="H2728" t="n">
        <v/>
      </c>
      <c r="I2728" t="n">
        <v/>
      </c>
      <c r="J2728" t="n">
        <v/>
      </c>
      <c r="K2728" t="inlineStr">
        <is>
          <t>http://dbpedia.org/resource/File:Detail_of_Xmas_card_from_British_Mesopotamian_Expeditionary_Force,_1917.jpg</t>
        </is>
      </c>
      <c r="L2728" t="n">
        <v/>
      </c>
    </row>
    <row r="2729">
      <c r="A2729" t="n">
        <v>2726</v>
      </c>
      <c r="B2729" t="n">
        <v/>
      </c>
      <c r="C2729" t="inlineStr">
        <is>
          <t>http://dbpedia.org/resource/File:Hospital_ward.jpg</t>
        </is>
      </c>
      <c r="D2729" t="n">
        <v/>
      </c>
      <c r="E2729" t="n">
        <v/>
      </c>
      <c r="F2729" t="n">
        <v/>
      </c>
      <c r="G2729" t="n">
        <v/>
      </c>
      <c r="H2729" t="n">
        <v/>
      </c>
      <c r="I2729" t="n">
        <v/>
      </c>
      <c r="J2729" t="n">
        <v/>
      </c>
      <c r="K2729" t="inlineStr">
        <is>
          <t>http://dbpedia.org/resource/File:Hospital_ward.jpg</t>
        </is>
      </c>
      <c r="L2729" t="n">
        <v/>
      </c>
    </row>
    <row r="2730">
      <c r="A2730" t="n">
        <v>2727</v>
      </c>
      <c r="B2730" t="n">
        <v/>
      </c>
      <c r="C2730" t="inlineStr">
        <is>
          <t>http://dbpedia.org/resource/File:Indian_army_soldier_after_siege_of_Kut.jpg</t>
        </is>
      </c>
      <c r="D2730" t="n">
        <v/>
      </c>
      <c r="E2730" t="n">
        <v/>
      </c>
      <c r="F2730" t="n">
        <v/>
      </c>
      <c r="G2730" t="n">
        <v/>
      </c>
      <c r="H2730" t="n">
        <v/>
      </c>
      <c r="I2730" t="n">
        <v/>
      </c>
      <c r="J2730" t="n">
        <v/>
      </c>
      <c r="K2730" t="inlineStr">
        <is>
          <t>http://dbpedia.org/resource/File:Indian_army_soldier_after_siege_of_Kut.jpg</t>
        </is>
      </c>
      <c r="L2730" t="n">
        <v/>
      </c>
    </row>
    <row r="2731">
      <c r="A2731" t="n">
        <v>2728</v>
      </c>
      <c r="B2731" t="n">
        <v/>
      </c>
      <c r="C2731" t="inlineStr">
        <is>
          <t>http://dbpedia.org/resource/File:NYTimes-Page1-11-11-1918.jpg</t>
        </is>
      </c>
      <c r="D2731" t="n">
        <v/>
      </c>
      <c r="E2731" t="n">
        <v/>
      </c>
      <c r="F2731" t="n">
        <v/>
      </c>
      <c r="G2731" t="n">
        <v/>
      </c>
      <c r="H2731" t="n">
        <v/>
      </c>
      <c r="I2731" t="n">
        <v/>
      </c>
      <c r="J2731" t="n">
        <v/>
      </c>
      <c r="K2731" t="inlineStr">
        <is>
          <t>http://dbpedia.org/resource/File:NYTimes-Page1-11-11-1918.jpg</t>
        </is>
      </c>
      <c r="L2731" t="n">
        <v/>
      </c>
    </row>
    <row r="2732">
      <c r="A2732" t="n">
        <v>2729</v>
      </c>
      <c r="B2732" t="n">
        <v/>
      </c>
      <c r="C2732" t="inlineStr">
        <is>
          <t>http://dbpedia.org/resource/File:Riflemen-1918-Western-Front.jpg</t>
        </is>
      </c>
      <c r="D2732" t="n">
        <v/>
      </c>
      <c r="E2732" t="n">
        <v/>
      </c>
      <c r="F2732" t="n">
        <v/>
      </c>
      <c r="G2732" t="n">
        <v/>
      </c>
      <c r="H2732" t="n">
        <v/>
      </c>
      <c r="I2732" t="n">
        <v/>
      </c>
      <c r="J2732" t="n">
        <v/>
      </c>
      <c r="K2732" t="inlineStr">
        <is>
          <t>http://dbpedia.org/resource/File:Riflemen-1918-Western-Front.jpg</t>
        </is>
      </c>
      <c r="L2732" t="n">
        <v/>
      </c>
    </row>
    <row r="2733">
      <c r="A2733" t="n">
        <v>2730</v>
      </c>
      <c r="B2733" t="n">
        <v/>
      </c>
      <c r="C2733" t="inlineStr">
        <is>
          <t>http://dbpedia.org/resource/File:Russian_Troops_NGM-v31-p379.jpg</t>
        </is>
      </c>
      <c r="D2733" t="n">
        <v/>
      </c>
      <c r="E2733" t="n">
        <v/>
      </c>
      <c r="F2733" t="n">
        <v/>
      </c>
      <c r="G2733" t="n">
        <v/>
      </c>
      <c r="H2733" t="n">
        <v/>
      </c>
      <c r="I2733" t="n">
        <v/>
      </c>
      <c r="J2733" t="n">
        <v/>
      </c>
      <c r="K2733" t="inlineStr">
        <is>
          <t>http://dbpedia.org/resource/File:Russian_Troops_NGM-v31-p379.jpg</t>
        </is>
      </c>
      <c r="L2733" t="n">
        <v/>
      </c>
    </row>
    <row r="2734">
      <c r="A2734" t="n">
        <v>2731</v>
      </c>
      <c r="B2734" t="n">
        <v/>
      </c>
      <c r="C2734" t="inlineStr">
        <is>
          <t>http://dbpedia.org/resource/File:Szturm_Twierdzy_Przemysl_A._Ritter_von_Meissl.jpg</t>
        </is>
      </c>
      <c r="D2734" t="n">
        <v/>
      </c>
      <c r="E2734" t="n">
        <v/>
      </c>
      <c r="F2734" t="n">
        <v/>
      </c>
      <c r="G2734" t="n">
        <v/>
      </c>
      <c r="H2734" t="n">
        <v/>
      </c>
      <c r="I2734" t="n">
        <v/>
      </c>
      <c r="J2734" t="n">
        <v/>
      </c>
      <c r="K2734" t="inlineStr">
        <is>
          <t>http://dbpedia.org/resource/File:Szturm_Twierdzy_Przemysl_A._Ritter_von_Meissl.jpg</t>
        </is>
      </c>
      <c r="L2734" t="n">
        <v/>
      </c>
    </row>
    <row r="2735">
      <c r="A2735" t="n">
        <v>2732</v>
      </c>
      <c r="B2735" t="n">
        <v/>
      </c>
      <c r="C2735" t="inlineStr">
        <is>
          <t>http://dbpedia.org/resource/File:TreatyOfSevres_(corrected).PNG</t>
        </is>
      </c>
      <c r="D2735" t="n">
        <v/>
      </c>
      <c r="E2735" t="n">
        <v/>
      </c>
      <c r="F2735" t="n">
        <v/>
      </c>
      <c r="G2735" t="n">
        <v/>
      </c>
      <c r="H2735" t="n">
        <v/>
      </c>
      <c r="I2735" t="n">
        <v/>
      </c>
      <c r="J2735" t="n">
        <v/>
      </c>
      <c r="K2735" t="inlineStr">
        <is>
          <t>http://dbpedia.org/resource/File:TreatyOfSevres_(corrected).PNG</t>
        </is>
      </c>
      <c r="L2735" t="n">
        <v/>
      </c>
    </row>
    <row r="2736">
      <c r="A2736" t="n">
        <v>2733</v>
      </c>
      <c r="B2736" t="n">
        <v/>
      </c>
      <c r="C2736" t="inlineStr">
        <is>
          <t>http://dbpedia.org/resource/File:William_Orpen_-_The_Signing_of_Peace_in_the_Hall_of_Mirrors,_Versailles.jpg</t>
        </is>
      </c>
      <c r="D2736" t="n">
        <v/>
      </c>
      <c r="E2736" t="n">
        <v/>
      </c>
      <c r="F2736" t="n">
        <v/>
      </c>
      <c r="G2736" t="n">
        <v/>
      </c>
      <c r="H2736" t="n">
        <v/>
      </c>
      <c r="I2736" t="n">
        <v/>
      </c>
      <c r="J2736" t="n">
        <v/>
      </c>
      <c r="K2736" t="inlineStr">
        <is>
          <t>http://dbpedia.org/resource/File:William_Orpen_-_The_Signing_of_Peace_in_the_Hall_of_Mirrors,_Versailles.jpg</t>
        </is>
      </c>
      <c r="L2736" t="n">
        <v/>
      </c>
    </row>
    <row r="2737">
      <c r="A2737" t="n">
        <v>2734</v>
      </c>
      <c r="B2737" t="n">
        <v/>
      </c>
      <c r="C2737" t="inlineStr">
        <is>
          <t>http://dbpedia.org/resource/Forced_labor</t>
        </is>
      </c>
      <c r="D2737" t="n">
        <v/>
      </c>
      <c r="E2737" t="n">
        <v/>
      </c>
      <c r="F2737" t="n">
        <v/>
      </c>
      <c r="G2737" t="n">
        <v/>
      </c>
      <c r="H2737" t="n">
        <v/>
      </c>
      <c r="I2737" t="n">
        <v/>
      </c>
      <c r="J2737" t="n">
        <v/>
      </c>
      <c r="K2737" t="inlineStr">
        <is>
          <t>http://dbpedia.org/resource/Forced_labor</t>
        </is>
      </c>
      <c r="L2737" t="n">
        <v/>
      </c>
    </row>
    <row r="2738">
      <c r="A2738" t="n">
        <v>2735</v>
      </c>
      <c r="B2738" t="n">
        <v/>
      </c>
      <c r="C2738" t="inlineStr">
        <is>
          <t>http://dbpedia.org/resource/Franc-tireurs</t>
        </is>
      </c>
      <c r="D2738" t="n">
        <v/>
      </c>
      <c r="E2738" t="n">
        <v/>
      </c>
      <c r="F2738" t="n">
        <v/>
      </c>
      <c r="G2738" t="n">
        <v/>
      </c>
      <c r="H2738" t="n">
        <v/>
      </c>
      <c r="I2738" t="n">
        <v/>
      </c>
      <c r="J2738" t="n">
        <v/>
      </c>
      <c r="K2738" t="inlineStr">
        <is>
          <t>http://dbpedia.org/resource/Franc-tireurs</t>
        </is>
      </c>
      <c r="L2738" t="n">
        <v/>
      </c>
    </row>
    <row r="2739">
      <c r="A2739" t="n">
        <v>2736</v>
      </c>
      <c r="B2739" t="n">
        <v/>
      </c>
      <c r="C2739" t="inlineStr">
        <is>
          <t>http://dbpedia.org/resource/Francois_Hollande</t>
        </is>
      </c>
      <c r="D2739" t="n">
        <v/>
      </c>
      <c r="E2739" t="n">
        <v/>
      </c>
      <c r="F2739" t="n">
        <v/>
      </c>
      <c r="G2739" t="n">
        <v/>
      </c>
      <c r="H2739" t="n">
        <v/>
      </c>
      <c r="I2739" t="n">
        <v/>
      </c>
      <c r="J2739" t="n">
        <v/>
      </c>
      <c r="K2739" t="inlineStr">
        <is>
          <t>http://dbpedia.org/resource/Francois_Hollande</t>
        </is>
      </c>
      <c r="L2739" t="n">
        <v/>
      </c>
    </row>
    <row r="2740">
      <c r="A2740" t="n">
        <v>2737</v>
      </c>
      <c r="B2740" t="n">
        <v/>
      </c>
      <c r="C2740" t="inlineStr">
        <is>
          <t>http://dbpedia.org/resource/German_Emperor</t>
        </is>
      </c>
      <c r="D2740" t="n">
        <v/>
      </c>
      <c r="E2740" t="n">
        <v/>
      </c>
      <c r="F2740" t="n">
        <v/>
      </c>
      <c r="G2740" t="n">
        <v/>
      </c>
      <c r="H2740" t="n">
        <v/>
      </c>
      <c r="I2740" t="n">
        <v/>
      </c>
      <c r="J2740" t="n">
        <v/>
      </c>
      <c r="K2740" t="inlineStr">
        <is>
          <t>http://dbpedia.org/resource/German_Emperor</t>
        </is>
      </c>
      <c r="L2740" t="n">
        <v/>
      </c>
    </row>
    <row r="2741">
      <c r="A2741" t="n">
        <v>2738</v>
      </c>
      <c r="B2741" t="n">
        <v/>
      </c>
      <c r="C2741" t="inlineStr">
        <is>
          <t>http://dbpedia.org/resource/German_colonial_empire</t>
        </is>
      </c>
      <c r="D2741" t="n">
        <v/>
      </c>
      <c r="E2741" t="n">
        <v/>
      </c>
      <c r="F2741" t="n">
        <v/>
      </c>
      <c r="G2741" t="n">
        <v/>
      </c>
      <c r="H2741" t="n">
        <v/>
      </c>
      <c r="I2741" t="n">
        <v/>
      </c>
      <c r="J2741" t="n">
        <v/>
      </c>
      <c r="K2741" t="inlineStr">
        <is>
          <t>http://dbpedia.org/resource/German_colonial_empire</t>
        </is>
      </c>
      <c r="L2741" t="n">
        <v/>
      </c>
    </row>
    <row r="2742">
      <c r="A2742" t="n">
        <v>2739</v>
      </c>
      <c r="B2742" t="n">
        <v/>
      </c>
      <c r="C2742" t="inlineStr">
        <is>
          <t>http://dbpedia.org/resource/Grand_Duke_Nicholas</t>
        </is>
      </c>
      <c r="D2742" t="n">
        <v/>
      </c>
      <c r="E2742" t="n">
        <v/>
      </c>
      <c r="F2742" t="n">
        <v/>
      </c>
      <c r="G2742" t="n">
        <v/>
      </c>
      <c r="H2742" t="n">
        <v/>
      </c>
      <c r="I2742" t="n">
        <v/>
      </c>
      <c r="J2742" t="n">
        <v/>
      </c>
      <c r="K2742" t="inlineStr">
        <is>
          <t>http://dbpedia.org/resource/Grand_Duke_Nicholas</t>
        </is>
      </c>
      <c r="L2742" t="n">
        <v/>
      </c>
    </row>
    <row r="2743">
      <c r="A2743" t="n">
        <v>2740</v>
      </c>
      <c r="B2743" t="n">
        <v/>
      </c>
      <c r="C2743" t="inlineStr">
        <is>
          <t>http://dbpedia.org/resource/Great_power</t>
        </is>
      </c>
      <c r="D2743" t="n">
        <v/>
      </c>
      <c r="E2743" t="n">
        <v/>
      </c>
      <c r="F2743" t="n">
        <v/>
      </c>
      <c r="G2743" t="n">
        <v/>
      </c>
      <c r="H2743" t="n">
        <v/>
      </c>
      <c r="I2743" t="n">
        <v/>
      </c>
      <c r="J2743" t="n">
        <v/>
      </c>
      <c r="K2743" t="inlineStr">
        <is>
          <t>http://dbpedia.org/resource/Great_power</t>
        </is>
      </c>
      <c r="L2743" t="n">
        <v/>
      </c>
    </row>
    <row r="2744">
      <c r="A2744" t="n">
        <v>2741</v>
      </c>
      <c r="B2744" t="n">
        <v/>
      </c>
      <c r="C2744" t="inlineStr">
        <is>
          <t>http://dbpedia.org/resource/Greek_Genocide</t>
        </is>
      </c>
      <c r="D2744" t="n">
        <v/>
      </c>
      <c r="E2744" t="n">
        <v/>
      </c>
      <c r="F2744" t="n">
        <v/>
      </c>
      <c r="G2744" t="n">
        <v/>
      </c>
      <c r="H2744" t="n">
        <v/>
      </c>
      <c r="I2744" t="n">
        <v/>
      </c>
      <c r="J2744" t="n">
        <v/>
      </c>
      <c r="K2744" t="inlineStr">
        <is>
          <t>http://dbpedia.org/resource/Greek_Genocide</t>
        </is>
      </c>
      <c r="L2744" t="n">
        <v/>
      </c>
    </row>
    <row r="2745">
      <c r="A2745" t="n">
        <v>2742</v>
      </c>
      <c r="B2745" t="n">
        <v/>
      </c>
      <c r="C2745" t="inlineStr">
        <is>
          <t>http://dbpedia.org/resource/Gustav_Stresemann</t>
        </is>
      </c>
      <c r="D2745" t="n">
        <v/>
      </c>
      <c r="E2745" t="n">
        <v/>
      </c>
      <c r="F2745" t="n">
        <v/>
      </c>
      <c r="G2745" t="n">
        <v/>
      </c>
      <c r="H2745" t="n">
        <v/>
      </c>
      <c r="I2745" t="n">
        <v/>
      </c>
      <c r="J2745" t="n">
        <v/>
      </c>
      <c r="K2745" t="inlineStr">
        <is>
          <t>http://dbpedia.org/resource/Gustav_Stresemann</t>
        </is>
      </c>
      <c r="L2745" t="n">
        <v/>
      </c>
    </row>
    <row r="2746">
      <c r="A2746" t="n">
        <v>2743</v>
      </c>
      <c r="B2746" t="n">
        <v/>
      </c>
      <c r="C2746" t="inlineStr">
        <is>
          <t>http://dbpedia.org/resource/HMHS_Llandovery_Castle</t>
        </is>
      </c>
      <c r="D2746" t="n">
        <v/>
      </c>
      <c r="E2746" t="n">
        <v/>
      </c>
      <c r="F2746" t="n">
        <v/>
      </c>
      <c r="G2746" t="n">
        <v/>
      </c>
      <c r="H2746" t="n">
        <v/>
      </c>
      <c r="I2746" t="n">
        <v/>
      </c>
      <c r="J2746" t="n">
        <v/>
      </c>
      <c r="K2746" t="inlineStr">
        <is>
          <t>http://dbpedia.org/resource/HMHS_Llandovery_Castle</t>
        </is>
      </c>
      <c r="L2746" t="n">
        <v/>
      </c>
    </row>
    <row r="2747">
      <c r="A2747" t="n">
        <v>2744</v>
      </c>
      <c r="B2747" t="n">
        <v/>
      </c>
      <c r="C2747" t="inlineStr">
        <is>
          <t>http://dbpedia.org/resource/HMS_Baralong</t>
        </is>
      </c>
      <c r="D2747" t="n">
        <v/>
      </c>
      <c r="E2747" t="n">
        <v/>
      </c>
      <c r="F2747" t="n">
        <v/>
      </c>
      <c r="G2747" t="n">
        <v/>
      </c>
      <c r="H2747" t="n">
        <v/>
      </c>
      <c r="I2747" t="n">
        <v/>
      </c>
      <c r="J2747" t="n">
        <v/>
      </c>
      <c r="K2747" t="inlineStr">
        <is>
          <t>http://dbpedia.org/resource/HMS_Baralong</t>
        </is>
      </c>
      <c r="L2747" t="n">
        <v/>
      </c>
    </row>
    <row r="2748">
      <c r="A2748" t="n">
        <v>2745</v>
      </c>
      <c r="B2748" t="n">
        <v/>
      </c>
      <c r="C2748" t="inlineStr">
        <is>
          <t>http://dbpedia.org/resource/Helmet</t>
        </is>
      </c>
      <c r="D2748" t="n">
        <v/>
      </c>
      <c r="E2748" t="n">
        <v/>
      </c>
      <c r="F2748" t="n">
        <v/>
      </c>
      <c r="G2748" t="n">
        <v/>
      </c>
      <c r="H2748" t="n">
        <v/>
      </c>
      <c r="I2748" t="n">
        <v/>
      </c>
      <c r="J2748" t="n">
        <v/>
      </c>
      <c r="K2748" t="inlineStr">
        <is>
          <t>http://dbpedia.org/resource/Helmet</t>
        </is>
      </c>
      <c r="L2748" t="n">
        <v/>
      </c>
    </row>
    <row r="2749">
      <c r="A2749" t="n">
        <v>2746</v>
      </c>
      <c r="B2749" t="n">
        <v/>
      </c>
      <c r="C2749" t="inlineStr">
        <is>
          <t>http://dbpedia.org/resource/Hindu-German_conspiracy</t>
        </is>
      </c>
      <c r="D2749" t="n">
        <v/>
      </c>
      <c r="E2749" t="n">
        <v/>
      </c>
      <c r="F2749" t="n">
        <v/>
      </c>
      <c r="G2749" t="n">
        <v/>
      </c>
      <c r="H2749" t="n">
        <v/>
      </c>
      <c r="I2749" t="n">
        <v/>
      </c>
      <c r="J2749" t="n">
        <v/>
      </c>
      <c r="K2749" t="inlineStr">
        <is>
          <t>http://dbpedia.org/resource/Hindu-German_conspiracy</t>
        </is>
      </c>
      <c r="L2749" t="n">
        <v/>
      </c>
    </row>
    <row r="2750">
      <c r="A2750" t="n">
        <v>2747</v>
      </c>
      <c r="B2750" t="n">
        <v/>
      </c>
      <c r="C2750" t="inlineStr">
        <is>
          <t>http://dbpedia.org/resource/Holocaust</t>
        </is>
      </c>
      <c r="D2750" t="n">
        <v/>
      </c>
      <c r="E2750" t="n">
        <v/>
      </c>
      <c r="F2750" t="n">
        <v/>
      </c>
      <c r="G2750" t="n">
        <v/>
      </c>
      <c r="H2750" t="n">
        <v/>
      </c>
      <c r="I2750" t="n">
        <v/>
      </c>
      <c r="J2750" t="n">
        <v/>
      </c>
      <c r="K2750" t="inlineStr">
        <is>
          <t>http://dbpedia.org/resource/Holocaust</t>
        </is>
      </c>
      <c r="L2750" t="n">
        <v/>
      </c>
    </row>
    <row r="2751">
      <c r="A2751" t="n">
        <v>2748</v>
      </c>
      <c r="B2751" t="n">
        <v/>
      </c>
      <c r="C2751" t="inlineStr">
        <is>
          <t>http://dbpedia.org/resource/Holy_Alliance</t>
        </is>
      </c>
      <c r="D2751" t="n">
        <v/>
      </c>
      <c r="E2751" t="n">
        <v/>
      </c>
      <c r="F2751" t="n">
        <v/>
      </c>
      <c r="G2751" t="n">
        <v/>
      </c>
      <c r="H2751" t="n">
        <v/>
      </c>
      <c r="I2751" t="n">
        <v/>
      </c>
      <c r="J2751" t="n">
        <v/>
      </c>
      <c r="K2751" t="inlineStr">
        <is>
          <t>http://dbpedia.org/resource/Holy_Alliance</t>
        </is>
      </c>
      <c r="L2751" t="n">
        <v/>
      </c>
    </row>
    <row r="2752">
      <c r="A2752" t="n">
        <v>2749</v>
      </c>
      <c r="B2752" t="n">
        <v/>
      </c>
      <c r="C2752" t="inlineStr">
        <is>
          <t>http://dbpedia.org/resource/Indian_Home_Rule_Movement</t>
        </is>
      </c>
      <c r="D2752" t="n">
        <v/>
      </c>
      <c r="E2752" t="n">
        <v/>
      </c>
      <c r="F2752" t="n">
        <v/>
      </c>
      <c r="G2752" t="n">
        <v/>
      </c>
      <c r="H2752" t="n">
        <v/>
      </c>
      <c r="I2752" t="n">
        <v/>
      </c>
      <c r="J2752" t="n">
        <v/>
      </c>
      <c r="K2752" t="inlineStr">
        <is>
          <t>http://dbpedia.org/resource/Indian_Home_Rule_Movement</t>
        </is>
      </c>
      <c r="L2752" t="n">
        <v/>
      </c>
    </row>
    <row r="2753">
      <c r="A2753" t="n">
        <v>2750</v>
      </c>
      <c r="B2753" t="n">
        <v/>
      </c>
      <c r="C2753" t="inlineStr">
        <is>
          <t>http://dbpedia.org/resource/Invasion_of_East_Prussia</t>
        </is>
      </c>
      <c r="D2753" t="n">
        <v/>
      </c>
      <c r="E2753" t="n">
        <v/>
      </c>
      <c r="F2753" t="n">
        <v/>
      </c>
      <c r="G2753" t="n">
        <v/>
      </c>
      <c r="H2753" t="n">
        <v/>
      </c>
      <c r="I2753" t="n">
        <v/>
      </c>
      <c r="J2753" t="n">
        <v/>
      </c>
      <c r="K2753" t="inlineStr">
        <is>
          <t>http://dbpedia.org/resource/Invasion_of_East_Prussia</t>
        </is>
      </c>
      <c r="L2753" t="n">
        <v/>
      </c>
    </row>
    <row r="2754">
      <c r="A2754" t="n">
        <v>2751</v>
      </c>
      <c r="B2754" t="n">
        <v/>
      </c>
      <c r="C2754" t="inlineStr">
        <is>
          <t>http://dbpedia.org/resource/Italy</t>
        </is>
      </c>
      <c r="D2754" t="n">
        <v/>
      </c>
      <c r="E2754" t="n">
        <v/>
      </c>
      <c r="F2754" t="n">
        <v/>
      </c>
      <c r="G2754" t="n">
        <v/>
      </c>
      <c r="H2754" t="n">
        <v/>
      </c>
      <c r="I2754" t="n">
        <v/>
      </c>
      <c r="J2754" t="n">
        <v/>
      </c>
      <c r="K2754" t="inlineStr">
        <is>
          <t>http://dbpedia.org/resource/Italy</t>
        </is>
      </c>
      <c r="L2754" t="n">
        <v/>
      </c>
    </row>
    <row r="2755">
      <c r="A2755" t="n">
        <v>2752</v>
      </c>
      <c r="B2755" t="n">
        <v/>
      </c>
      <c r="C2755" t="inlineStr">
        <is>
          <t>http://dbpedia.org/resource/Kaiser_Wilhelm_II</t>
        </is>
      </c>
      <c r="D2755" t="n">
        <v/>
      </c>
      <c r="E2755" t="n">
        <v/>
      </c>
      <c r="F2755" t="n">
        <v/>
      </c>
      <c r="G2755" t="n">
        <v/>
      </c>
      <c r="H2755" t="n">
        <v/>
      </c>
      <c r="I2755" t="n">
        <v/>
      </c>
      <c r="J2755" t="n">
        <v/>
      </c>
      <c r="K2755" t="inlineStr">
        <is>
          <t>http://dbpedia.org/resource/Kaiser_Wilhelm_II</t>
        </is>
      </c>
      <c r="L2755" t="n">
        <v/>
      </c>
    </row>
    <row r="2756">
      <c r="A2756" t="n">
        <v>2753</v>
      </c>
      <c r="B2756" t="n">
        <v/>
      </c>
      <c r="C2756" t="inlineStr">
        <is>
          <t>http://dbpedia.org/resource/Kiel</t>
        </is>
      </c>
      <c r="D2756" t="n">
        <v/>
      </c>
      <c r="E2756" t="n">
        <v/>
      </c>
      <c r="F2756" t="n">
        <v/>
      </c>
      <c r="G2756" t="n">
        <v/>
      </c>
      <c r="H2756" t="n">
        <v/>
      </c>
      <c r="I2756" t="n">
        <v/>
      </c>
      <c r="J2756" t="n">
        <v/>
      </c>
      <c r="K2756" t="inlineStr">
        <is>
          <t>http://dbpedia.org/resource/Kiel</t>
        </is>
      </c>
      <c r="L2756" t="n">
        <v/>
      </c>
    </row>
    <row r="2757">
      <c r="A2757" t="n">
        <v>2754</v>
      </c>
      <c r="B2757" t="n">
        <v/>
      </c>
      <c r="C2757" t="inlineStr">
        <is>
          <t>http://dbpedia.org/resource/Labour_movement</t>
        </is>
      </c>
      <c r="D2757" t="n">
        <v/>
      </c>
      <c r="E2757" t="n">
        <v/>
      </c>
      <c r="F2757" t="n">
        <v/>
      </c>
      <c r="G2757" t="n">
        <v/>
      </c>
      <c r="H2757" t="n">
        <v/>
      </c>
      <c r="I2757" t="n">
        <v/>
      </c>
      <c r="J2757" t="n">
        <v/>
      </c>
      <c r="K2757" t="inlineStr">
        <is>
          <t>http://dbpedia.org/resource/Labour_movement</t>
        </is>
      </c>
      <c r="L2757" t="n">
        <v/>
      </c>
    </row>
    <row r="2758">
      <c r="A2758" t="n">
        <v>2755</v>
      </c>
      <c r="B2758" t="n">
        <v/>
      </c>
      <c r="C2758" t="inlineStr">
        <is>
          <t>http://dbpedia.org/resource/Lewis_Gun</t>
        </is>
      </c>
      <c r="D2758" t="n">
        <v/>
      </c>
      <c r="E2758" t="n">
        <v/>
      </c>
      <c r="F2758" t="n">
        <v/>
      </c>
      <c r="G2758" t="n">
        <v/>
      </c>
      <c r="H2758" t="n">
        <v/>
      </c>
      <c r="I2758" t="n">
        <v/>
      </c>
      <c r="J2758" t="n">
        <v/>
      </c>
      <c r="K2758" t="inlineStr">
        <is>
          <t>http://dbpedia.org/resource/Lewis_Gun</t>
        </is>
      </c>
      <c r="L2758" t="n">
        <v/>
      </c>
    </row>
    <row r="2759">
      <c r="A2759" t="n">
        <v>2756</v>
      </c>
      <c r="B2759" t="n">
        <v/>
      </c>
      <c r="C2759" t="inlineStr">
        <is>
          <t>http://dbpedia.org/resource/Liberal_democracy</t>
        </is>
      </c>
      <c r="D2759" t="n">
        <v/>
      </c>
      <c r="E2759" t="n">
        <v/>
      </c>
      <c r="F2759" t="n">
        <v/>
      </c>
      <c r="G2759" t="n">
        <v/>
      </c>
      <c r="H2759" t="n">
        <v/>
      </c>
      <c r="I2759" t="n">
        <v/>
      </c>
      <c r="J2759" t="n">
        <v/>
      </c>
      <c r="K2759" t="inlineStr">
        <is>
          <t>http://dbpedia.org/resource/Liberal_democracy</t>
        </is>
      </c>
      <c r="L2759" t="n">
        <v/>
      </c>
    </row>
    <row r="2760">
      <c r="A2760" t="n">
        <v>2757</v>
      </c>
      <c r="B2760" t="n">
        <v/>
      </c>
      <c r="C2760" t="inlineStr">
        <is>
          <t>http://dbpedia.org/resource/List_of_books_about_World_War_I</t>
        </is>
      </c>
      <c r="D2760" t="n">
        <v/>
      </c>
      <c r="E2760" t="n">
        <v/>
      </c>
      <c r="F2760" t="n">
        <v/>
      </c>
      <c r="G2760" t="n">
        <v/>
      </c>
      <c r="H2760" t="n">
        <v/>
      </c>
      <c r="I2760" t="n">
        <v/>
      </c>
      <c r="J2760" t="n">
        <v/>
      </c>
      <c r="K2760" t="inlineStr">
        <is>
          <t>http://dbpedia.org/resource/List_of_books_about_World_War_I</t>
        </is>
      </c>
      <c r="L2760" t="n">
        <v/>
      </c>
    </row>
    <row r="2761">
      <c r="A2761" t="n">
        <v>2758</v>
      </c>
      <c r="B2761" t="n">
        <v/>
      </c>
      <c r="C2761" t="inlineStr">
        <is>
          <t>http://dbpedia.org/resource/List_of_people_associated_with_World_War_I</t>
        </is>
      </c>
      <c r="D2761" t="n">
        <v/>
      </c>
      <c r="E2761" t="n">
        <v/>
      </c>
      <c r="F2761" t="n">
        <v/>
      </c>
      <c r="G2761" t="n">
        <v/>
      </c>
      <c r="H2761" t="n">
        <v/>
      </c>
      <c r="I2761" t="n">
        <v/>
      </c>
      <c r="J2761" t="n">
        <v/>
      </c>
      <c r="K2761" t="inlineStr">
        <is>
          <t>http://dbpedia.org/resource/List_of_people_associated_with_World_War_I</t>
        </is>
      </c>
      <c r="L2761" t="n">
        <v/>
      </c>
    </row>
    <row r="2762">
      <c r="A2762" t="n">
        <v>2759</v>
      </c>
      <c r="B2762" t="n">
        <v/>
      </c>
      <c r="C2762" t="inlineStr">
        <is>
          <t>http://dbpedia.org/resource/Lists_of_wars</t>
        </is>
      </c>
      <c r="D2762" t="n">
        <v/>
      </c>
      <c r="E2762" t="n">
        <v/>
      </c>
      <c r="F2762" t="n">
        <v/>
      </c>
      <c r="G2762" t="n">
        <v/>
      </c>
      <c r="H2762" t="n">
        <v/>
      </c>
      <c r="I2762" t="n">
        <v/>
      </c>
      <c r="J2762" t="n">
        <v/>
      </c>
      <c r="K2762" t="inlineStr">
        <is>
          <t>http://dbpedia.org/resource/Lists_of_wars</t>
        </is>
      </c>
      <c r="L2762" t="n">
        <v/>
      </c>
    </row>
    <row r="2763">
      <c r="A2763" t="n">
        <v>2760</v>
      </c>
      <c r="B2763" t="n">
        <v/>
      </c>
      <c r="C2763" t="inlineStr">
        <is>
          <t>http://dbpedia.org/resource/Lorraine_(duchy)</t>
        </is>
      </c>
      <c r="D2763" t="n">
        <v/>
      </c>
      <c r="E2763" t="n">
        <v/>
      </c>
      <c r="F2763" t="n">
        <v/>
      </c>
      <c r="G2763" t="n">
        <v/>
      </c>
      <c r="H2763" t="n">
        <v/>
      </c>
      <c r="I2763" t="n">
        <v/>
      </c>
      <c r="J2763" t="n">
        <v/>
      </c>
      <c r="K2763" t="inlineStr">
        <is>
          <t>http://dbpedia.org/resource/Lorraine_(duchy)</t>
        </is>
      </c>
      <c r="L2763" t="n">
        <v/>
      </c>
    </row>
    <row r="2764">
      <c r="A2764" t="n">
        <v>2761</v>
      </c>
      <c r="B2764" t="n">
        <v/>
      </c>
      <c r="C2764" t="inlineStr">
        <is>
          <t>http://dbpedia.org/resource/Luxembourg</t>
        </is>
      </c>
      <c r="D2764" t="n">
        <v/>
      </c>
      <c r="E2764" t="n">
        <v/>
      </c>
      <c r="F2764" t="n">
        <v/>
      </c>
      <c r="G2764" t="n">
        <v/>
      </c>
      <c r="H2764" t="n">
        <v/>
      </c>
      <c r="I2764" t="n">
        <v/>
      </c>
      <c r="J2764" t="n">
        <v/>
      </c>
      <c r="K2764" t="inlineStr">
        <is>
          <t>http://dbpedia.org/resource/Luxembourg</t>
        </is>
      </c>
      <c r="L2764" t="n">
        <v/>
      </c>
    </row>
    <row r="2765">
      <c r="A2765" t="n">
        <v>2762</v>
      </c>
      <c r="B2765" t="n">
        <v/>
      </c>
      <c r="C2765" t="inlineStr">
        <is>
          <t>http://dbpedia.org/resource/Nationalist_Party_of_Australia</t>
        </is>
      </c>
      <c r="D2765" t="n">
        <v/>
      </c>
      <c r="E2765" t="n">
        <v/>
      </c>
      <c r="F2765" t="n">
        <v/>
      </c>
      <c r="G2765" t="n">
        <v/>
      </c>
      <c r="H2765" t="n">
        <v/>
      </c>
      <c r="I2765" t="n">
        <v/>
      </c>
      <c r="J2765" t="n">
        <v/>
      </c>
      <c r="K2765" t="inlineStr">
        <is>
          <t>http://dbpedia.org/resource/Nationalist_Party_of_Australia</t>
        </is>
      </c>
      <c r="L2765" t="n">
        <v/>
      </c>
    </row>
    <row r="2766">
      <c r="A2766" t="n">
        <v>2763</v>
      </c>
      <c r="B2766" t="n">
        <v/>
      </c>
      <c r="C2766" t="inlineStr">
        <is>
          <t>http://dbpedia.org/resource/Neutrality_(international_relations)</t>
        </is>
      </c>
      <c r="D2766" t="n">
        <v/>
      </c>
      <c r="E2766" t="n">
        <v/>
      </c>
      <c r="F2766" t="n">
        <v/>
      </c>
      <c r="G2766" t="n">
        <v/>
      </c>
      <c r="H2766" t="n">
        <v/>
      </c>
      <c r="I2766" t="n">
        <v/>
      </c>
      <c r="J2766" t="n">
        <v/>
      </c>
      <c r="K2766" t="inlineStr">
        <is>
          <t>http://dbpedia.org/resource/Neutrality_(international_relations)</t>
        </is>
      </c>
      <c r="L2766" t="n">
        <v/>
      </c>
    </row>
    <row r="2767">
      <c r="A2767" t="n">
        <v>2764</v>
      </c>
      <c r="B2767" t="n">
        <v/>
      </c>
      <c r="C2767" t="inlineStr">
        <is>
          <t>http://dbpedia.org/resource/Niedermayer-Hentig_Expedition</t>
        </is>
      </c>
      <c r="D2767" t="n">
        <v/>
      </c>
      <c r="E2767" t="n">
        <v/>
      </c>
      <c r="F2767" t="n">
        <v/>
      </c>
      <c r="G2767" t="n">
        <v/>
      </c>
      <c r="H2767" t="n">
        <v/>
      </c>
      <c r="I2767" t="n">
        <v/>
      </c>
      <c r="J2767" t="n">
        <v/>
      </c>
      <c r="K2767" t="inlineStr">
        <is>
          <t>http://dbpedia.org/resource/Niedermayer-Hentig_Expedition</t>
        </is>
      </c>
      <c r="L2767" t="n">
        <v/>
      </c>
    </row>
    <row r="2768">
      <c r="A2768" t="n">
        <v>2765</v>
      </c>
      <c r="B2768" t="n">
        <v/>
      </c>
      <c r="C2768" t="inlineStr">
        <is>
          <t>http://dbpedia.org/resource/Ottoman–German_Alliance</t>
        </is>
      </c>
      <c r="D2768" t="n">
        <v/>
      </c>
      <c r="E2768" t="n">
        <v/>
      </c>
      <c r="F2768" t="n">
        <v/>
      </c>
      <c r="G2768" t="n">
        <v/>
      </c>
      <c r="H2768" t="n">
        <v/>
      </c>
      <c r="I2768" t="n">
        <v/>
      </c>
      <c r="J2768" t="n">
        <v/>
      </c>
      <c r="K2768" t="inlineStr">
        <is>
          <t>http://dbpedia.org/resource/Ottoman–German_Alliance</t>
        </is>
      </c>
      <c r="L2768" t="n">
        <v/>
      </c>
    </row>
    <row r="2769">
      <c r="A2769" t="n">
        <v>2766</v>
      </c>
      <c r="B2769" t="n">
        <v/>
      </c>
      <c r="C2769" t="inlineStr">
        <is>
          <t>http://dbpedia.org/resource/Paul_von_Hindenburg</t>
        </is>
      </c>
      <c r="D2769" t="n">
        <v/>
      </c>
      <c r="E2769" t="n">
        <v/>
      </c>
      <c r="F2769" t="n">
        <v/>
      </c>
      <c r="G2769" t="n">
        <v/>
      </c>
      <c r="H2769" t="n">
        <v/>
      </c>
      <c r="I2769" t="n">
        <v/>
      </c>
      <c r="J2769" t="n">
        <v/>
      </c>
      <c r="K2769" t="inlineStr">
        <is>
          <t>http://dbpedia.org/resource/Paul_von_Hindenburg</t>
        </is>
      </c>
      <c r="L2769" t="n">
        <v/>
      </c>
    </row>
    <row r="2770">
      <c r="A2770" t="n">
        <v>2767</v>
      </c>
      <c r="B2770" t="n">
        <v/>
      </c>
      <c r="C2770" t="inlineStr">
        <is>
          <t>http://dbpedia.org/resource/Persian_Campaign</t>
        </is>
      </c>
      <c r="D2770" t="n">
        <v/>
      </c>
      <c r="E2770" t="n">
        <v/>
      </c>
      <c r="F2770" t="n">
        <v/>
      </c>
      <c r="G2770" t="n">
        <v/>
      </c>
      <c r="H2770" t="n">
        <v/>
      </c>
      <c r="I2770" t="n">
        <v/>
      </c>
      <c r="J2770" t="n">
        <v/>
      </c>
      <c r="K2770" t="inlineStr">
        <is>
          <t>http://dbpedia.org/resource/Persian_Campaign</t>
        </is>
      </c>
      <c r="L2770" t="n">
        <v/>
      </c>
    </row>
    <row r="2771">
      <c r="A2771" t="n">
        <v>2768</v>
      </c>
      <c r="B2771" t="n">
        <v/>
      </c>
      <c r="C2771" t="inlineStr">
        <is>
          <t>http://dbpedia.org/resource/Prussia</t>
        </is>
      </c>
      <c r="D2771" t="n">
        <v/>
      </c>
      <c r="E2771" t="n">
        <v/>
      </c>
      <c r="F2771" t="n">
        <v/>
      </c>
      <c r="G2771" t="n">
        <v/>
      </c>
      <c r="H2771" t="n">
        <v/>
      </c>
      <c r="I2771" t="n">
        <v/>
      </c>
      <c r="J2771" t="n">
        <v/>
      </c>
      <c r="K2771" t="inlineStr">
        <is>
          <t>http://dbpedia.org/resource/Prussia</t>
        </is>
      </c>
      <c r="L2771" t="n">
        <v/>
      </c>
    </row>
    <row r="2772">
      <c r="A2772" t="n">
        <v>2769</v>
      </c>
      <c r="B2772" t="n">
        <v/>
      </c>
      <c r="C2772" t="inlineStr">
        <is>
          <t>http://dbpedia.org/resource/S:1922_Encyclopædia_Britannica</t>
        </is>
      </c>
      <c r="D2772" t="n">
        <v/>
      </c>
      <c r="E2772" t="n">
        <v/>
      </c>
      <c r="F2772" t="n">
        <v/>
      </c>
      <c r="G2772" t="n">
        <v/>
      </c>
      <c r="H2772" t="n">
        <v/>
      </c>
      <c r="I2772" t="n">
        <v/>
      </c>
      <c r="J2772" t="n">
        <v/>
      </c>
      <c r="K2772" t="inlineStr">
        <is>
          <t>http://dbpedia.org/resource/S:1922_Encyclopædia_Britannica</t>
        </is>
      </c>
      <c r="L2772" t="n">
        <v/>
      </c>
    </row>
    <row r="2773">
      <c r="A2773" t="n">
        <v>2770</v>
      </c>
      <c r="B2773" t="n">
        <v/>
      </c>
      <c r="C2773" t="inlineStr">
        <is>
          <t>http://dbpedia.org/resource/Saloniki</t>
        </is>
      </c>
      <c r="D2773" t="n">
        <v/>
      </c>
      <c r="E2773" t="n">
        <v/>
      </c>
      <c r="F2773" t="n">
        <v/>
      </c>
      <c r="G2773" t="n">
        <v/>
      </c>
      <c r="H2773" t="n">
        <v/>
      </c>
      <c r="I2773" t="n">
        <v/>
      </c>
      <c r="J2773" t="n">
        <v/>
      </c>
      <c r="K2773" t="inlineStr">
        <is>
          <t>http://dbpedia.org/resource/Saloniki</t>
        </is>
      </c>
      <c r="L2773" t="n">
        <v/>
      </c>
    </row>
    <row r="2774">
      <c r="A2774" t="n">
        <v>2771</v>
      </c>
      <c r="B2774" t="n">
        <v/>
      </c>
      <c r="C2774" t="inlineStr">
        <is>
          <t>http://dbpedia.org/resource/Second_Industrial_Revolution</t>
        </is>
      </c>
      <c r="D2774" t="n">
        <v/>
      </c>
      <c r="E2774" t="n">
        <v/>
      </c>
      <c r="F2774" t="n">
        <v/>
      </c>
      <c r="G2774" t="n">
        <v/>
      </c>
      <c r="H2774" t="n">
        <v/>
      </c>
      <c r="I2774" t="n">
        <v/>
      </c>
      <c r="J2774" t="n">
        <v/>
      </c>
      <c r="K2774" t="inlineStr">
        <is>
          <t>http://dbpedia.org/resource/Second_Industrial_Revolution</t>
        </is>
      </c>
      <c r="L2774" t="n">
        <v/>
      </c>
    </row>
    <row r="2775">
      <c r="A2775" t="n">
        <v>2772</v>
      </c>
      <c r="B2775" t="n">
        <v/>
      </c>
      <c r="C2775" t="inlineStr">
        <is>
          <t>http://dbpedia.org/resource/Serbian_Campaign_(World_War_I)</t>
        </is>
      </c>
      <c r="D2775" t="n">
        <v/>
      </c>
      <c r="E2775" t="n">
        <v/>
      </c>
      <c r="F2775" t="n">
        <v/>
      </c>
      <c r="G2775" t="n">
        <v/>
      </c>
      <c r="H2775" t="n">
        <v/>
      </c>
      <c r="I2775" t="n">
        <v/>
      </c>
      <c r="J2775" t="n">
        <v/>
      </c>
      <c r="K2775" t="inlineStr">
        <is>
          <t>http://dbpedia.org/resource/Serbian_Campaign_(World_War_I)</t>
        </is>
      </c>
      <c r="L2775" t="n">
        <v/>
      </c>
    </row>
    <row r="2776">
      <c r="A2776" t="n">
        <v>2773</v>
      </c>
      <c r="B2776" t="n">
        <v/>
      </c>
      <c r="C2776" t="inlineStr">
        <is>
          <t>http://dbpedia.org/resource/Sinai</t>
        </is>
      </c>
      <c r="D2776" t="n">
        <v/>
      </c>
      <c r="E2776" t="n">
        <v/>
      </c>
      <c r="F2776" t="n">
        <v/>
      </c>
      <c r="G2776" t="n">
        <v/>
      </c>
      <c r="H2776" t="n">
        <v/>
      </c>
      <c r="I2776" t="n">
        <v/>
      </c>
      <c r="J2776" t="n">
        <v/>
      </c>
      <c r="K2776" t="inlineStr">
        <is>
          <t>http://dbpedia.org/resource/Sinai</t>
        </is>
      </c>
      <c r="L2776" t="n">
        <v/>
      </c>
    </row>
    <row r="2777">
      <c r="A2777" t="n">
        <v>2774</v>
      </c>
      <c r="B2777" t="n">
        <v/>
      </c>
      <c r="C2777" t="inlineStr">
        <is>
          <t>http://dbpedia.org/resource/Sonar</t>
        </is>
      </c>
      <c r="D2777" t="n">
        <v/>
      </c>
      <c r="E2777" t="n">
        <v/>
      </c>
      <c r="F2777" t="n">
        <v/>
      </c>
      <c r="G2777" t="n">
        <v/>
      </c>
      <c r="H2777" t="n">
        <v/>
      </c>
      <c r="I2777" t="n">
        <v/>
      </c>
      <c r="J2777" t="n">
        <v/>
      </c>
      <c r="K2777" t="inlineStr">
        <is>
          <t>http://dbpedia.org/resource/Sonar</t>
        </is>
      </c>
      <c r="L2777" t="n">
        <v/>
      </c>
    </row>
    <row r="2778">
      <c r="A2778" t="n">
        <v>2775</v>
      </c>
      <c r="B2778" t="n">
        <v/>
      </c>
      <c r="C2778" t="inlineStr">
        <is>
          <t>http://dbpedia.org/resource/Sopwith_Camels</t>
        </is>
      </c>
      <c r="D2778" t="n">
        <v/>
      </c>
      <c r="E2778" t="n">
        <v/>
      </c>
      <c r="F2778" t="n">
        <v/>
      </c>
      <c r="G2778" t="n">
        <v/>
      </c>
      <c r="H2778" t="n">
        <v/>
      </c>
      <c r="I2778" t="n">
        <v/>
      </c>
      <c r="J2778" t="n">
        <v/>
      </c>
      <c r="K2778" t="inlineStr">
        <is>
          <t>http://dbpedia.org/resource/Sopwith_Camels</t>
        </is>
      </c>
      <c r="L2778" t="n">
        <v/>
      </c>
    </row>
    <row r="2779">
      <c r="A2779" t="n">
        <v>2776</v>
      </c>
      <c r="B2779" t="n">
        <v/>
      </c>
      <c r="C2779" t="inlineStr">
        <is>
          <t>http://dbpedia.org/resource/Spring_Offensive</t>
        </is>
      </c>
      <c r="D2779" t="n">
        <v/>
      </c>
      <c r="E2779" t="n">
        <v/>
      </c>
      <c r="F2779" t="n">
        <v/>
      </c>
      <c r="G2779" t="n">
        <v/>
      </c>
      <c r="H2779" t="n">
        <v/>
      </c>
      <c r="I2779" t="n">
        <v/>
      </c>
      <c r="J2779" t="n">
        <v/>
      </c>
      <c r="K2779" t="inlineStr">
        <is>
          <t>http://dbpedia.org/resource/Spring_Offensive</t>
        </is>
      </c>
      <c r="L2779" t="n">
        <v/>
      </c>
    </row>
    <row r="2780">
      <c r="A2780" t="n">
        <v>2777</v>
      </c>
      <c r="B2780" t="n">
        <v/>
      </c>
      <c r="C2780" t="inlineStr">
        <is>
          <t>http://dbpedia.org/resource/Timeline_of_World_War_I</t>
        </is>
      </c>
      <c r="D2780" t="n">
        <v/>
      </c>
      <c r="E2780" t="n">
        <v/>
      </c>
      <c r="F2780" t="n">
        <v/>
      </c>
      <c r="G2780" t="n">
        <v/>
      </c>
      <c r="H2780" t="n">
        <v/>
      </c>
      <c r="I2780" t="n">
        <v/>
      </c>
      <c r="J2780" t="n">
        <v/>
      </c>
      <c r="K2780" t="inlineStr">
        <is>
          <t>http://dbpedia.org/resource/Timeline_of_World_War_I</t>
        </is>
      </c>
      <c r="L2780" t="n">
        <v/>
      </c>
    </row>
    <row r="2781">
      <c r="A2781" t="n">
        <v>2778</v>
      </c>
      <c r="B2781" t="n">
        <v/>
      </c>
      <c r="C2781" t="inlineStr">
        <is>
          <t>http://dbpedia.org/resource/Tondern</t>
        </is>
      </c>
      <c r="D2781" t="n">
        <v/>
      </c>
      <c r="E2781" t="n">
        <v/>
      </c>
      <c r="F2781" t="n">
        <v/>
      </c>
      <c r="G2781" t="n">
        <v/>
      </c>
      <c r="H2781" t="n">
        <v/>
      </c>
      <c r="I2781" t="n">
        <v/>
      </c>
      <c r="J2781" t="n">
        <v/>
      </c>
      <c r="K2781" t="inlineStr">
        <is>
          <t>http://dbpedia.org/resource/Tondern</t>
        </is>
      </c>
      <c r="L2781" t="n">
        <v/>
      </c>
    </row>
    <row r="2782">
      <c r="A2782" t="n">
        <v>2779</v>
      </c>
      <c r="B2782" t="n">
        <v/>
      </c>
      <c r="C2782" t="inlineStr">
        <is>
          <t>http://dbpedia.org/resource/Transylvanian</t>
        </is>
      </c>
      <c r="D2782" t="n">
        <v/>
      </c>
      <c r="E2782" t="n">
        <v/>
      </c>
      <c r="F2782" t="n">
        <v/>
      </c>
      <c r="G2782" t="n">
        <v/>
      </c>
      <c r="H2782" t="n">
        <v/>
      </c>
      <c r="I2782" t="n">
        <v/>
      </c>
      <c r="J2782" t="n">
        <v/>
      </c>
      <c r="K2782" t="inlineStr">
        <is>
          <t>http://dbpedia.org/resource/Transylvanian</t>
        </is>
      </c>
      <c r="L2782" t="n">
        <v/>
      </c>
    </row>
    <row r="2783">
      <c r="A2783" t="n">
        <v>2780</v>
      </c>
      <c r="B2783" t="n">
        <v/>
      </c>
      <c r="C2783" t="inlineStr">
        <is>
          <t>http://dbpedia.org/resource/Treaty_of_Brest_Litovsk</t>
        </is>
      </c>
      <c r="D2783" t="n">
        <v/>
      </c>
      <c r="E2783" t="n">
        <v/>
      </c>
      <c r="F2783" t="n">
        <v/>
      </c>
      <c r="G2783" t="n">
        <v/>
      </c>
      <c r="H2783" t="n">
        <v/>
      </c>
      <c r="I2783" t="n">
        <v/>
      </c>
      <c r="J2783" t="n">
        <v/>
      </c>
      <c r="K2783" t="inlineStr">
        <is>
          <t>http://dbpedia.org/resource/Treaty_of_Brest_Litovsk</t>
        </is>
      </c>
      <c r="L2783" t="n">
        <v/>
      </c>
    </row>
    <row r="2784">
      <c r="A2784" t="n">
        <v>2781</v>
      </c>
      <c r="B2784" t="n">
        <v/>
      </c>
      <c r="C2784" t="inlineStr">
        <is>
          <t>http://dbpedia.org/resource/United_States_Army_Center_of_Military_History</t>
        </is>
      </c>
      <c r="D2784" t="n">
        <v/>
      </c>
      <c r="E2784" t="n">
        <v/>
      </c>
      <c r="F2784" t="n">
        <v/>
      </c>
      <c r="G2784" t="n">
        <v/>
      </c>
      <c r="H2784" t="n">
        <v/>
      </c>
      <c r="I2784" t="n">
        <v/>
      </c>
      <c r="J2784" t="n">
        <v/>
      </c>
      <c r="K2784" t="inlineStr">
        <is>
          <t>http://dbpedia.org/resource/United_States_Army_Center_of_Military_History</t>
        </is>
      </c>
      <c r="L2784" t="n">
        <v/>
      </c>
    </row>
    <row r="2785">
      <c r="A2785" t="n">
        <v>2782</v>
      </c>
      <c r="B2785" t="n">
        <v/>
      </c>
      <c r="C2785" t="inlineStr">
        <is>
          <t>http://dbpedia.org/resource/United_States_presidential_election,_1916</t>
        </is>
      </c>
      <c r="D2785" t="n">
        <v/>
      </c>
      <c r="E2785" t="n">
        <v/>
      </c>
      <c r="F2785" t="n">
        <v/>
      </c>
      <c r="G2785" t="n">
        <v/>
      </c>
      <c r="H2785" t="n">
        <v/>
      </c>
      <c r="I2785" t="n">
        <v/>
      </c>
      <c r="J2785" t="n">
        <v/>
      </c>
      <c r="K2785" t="inlineStr">
        <is>
          <t>http://dbpedia.org/resource/United_States_presidential_election,_1916</t>
        </is>
      </c>
      <c r="L2785" t="n">
        <v/>
      </c>
    </row>
    <row r="2786">
      <c r="A2786" t="n">
        <v>2783</v>
      </c>
      <c r="B2786" t="n">
        <v/>
      </c>
      <c r="C2786" t="inlineStr">
        <is>
          <t>http://dbpedia.org/resource/World_War_I_medal_abbreviations</t>
        </is>
      </c>
      <c r="D2786" t="n">
        <v/>
      </c>
      <c r="E2786" t="n">
        <v/>
      </c>
      <c r="F2786" t="n">
        <v/>
      </c>
      <c r="G2786" t="n">
        <v/>
      </c>
      <c r="H2786" t="n">
        <v/>
      </c>
      <c r="I2786" t="n">
        <v/>
      </c>
      <c r="J2786" t="n">
        <v/>
      </c>
      <c r="K2786" t="inlineStr">
        <is>
          <t>http://dbpedia.org/resource/World_War_I_medal_abbreviations</t>
        </is>
      </c>
      <c r="L2786" t="n">
        <v/>
      </c>
    </row>
    <row r="2787">
      <c r="A2787" t="n">
        <v>2784</v>
      </c>
      <c r="B2787" t="n">
        <v/>
      </c>
      <c r="C2787" t="inlineStr">
        <is>
          <t>http://dbpedia.org/resource/World_war</t>
        </is>
      </c>
      <c r="D2787" t="n">
        <v/>
      </c>
      <c r="E2787" t="n">
        <v/>
      </c>
      <c r="F2787" t="n">
        <v/>
      </c>
      <c r="G2787" t="n">
        <v/>
      </c>
      <c r="H2787" t="n">
        <v/>
      </c>
      <c r="I2787" t="n">
        <v/>
      </c>
      <c r="J2787" t="n">
        <v/>
      </c>
      <c r="K2787" t="inlineStr">
        <is>
          <t>http://dbpedia.org/resource/World_war</t>
        </is>
      </c>
      <c r="L2787" t="n">
        <v/>
      </c>
    </row>
    <row r="2788">
      <c r="A2788" t="n">
        <v>2785</v>
      </c>
      <c r="B2788" t="n">
        <v/>
      </c>
      <c r="C2788" t="inlineStr">
        <is>
          <t>y</t>
        </is>
      </c>
      <c r="D2788" t="n">
        <v/>
      </c>
      <c r="E2788" t="n">
        <v/>
      </c>
      <c r="F2788" t="n">
        <v/>
      </c>
      <c r="G2788" t="n">
        <v/>
      </c>
      <c r="H2788" t="n">
        <v/>
      </c>
      <c r="I2788" t="n">
        <v/>
      </c>
      <c r="J2788" t="n">
        <v/>
      </c>
      <c r="K2788" t="inlineStr">
        <is>
          <t>y</t>
        </is>
      </c>
      <c r="L2788" t="n">
        <v/>
      </c>
    </row>
    <row r="2789">
      <c r="A2789" t="n">
        <v>2786</v>
      </c>
      <c r="B2789" t="n">
        <v/>
      </c>
      <c r="C2789" t="inlineStr">
        <is>
          <t>History</t>
        </is>
      </c>
      <c r="D2789" t="n">
        <v/>
      </c>
      <c r="E2789" t="n">
        <v/>
      </c>
      <c r="F2789" t="n">
        <v/>
      </c>
      <c r="G2789" t="n">
        <v/>
      </c>
      <c r="H2789" t="n">
        <v/>
      </c>
      <c r="I2789" t="n">
        <v/>
      </c>
      <c r="J2789" t="n">
        <v/>
      </c>
      <c r="K2789" t="inlineStr">
        <is>
          <t>History</t>
        </is>
      </c>
      <c r="L2789" t="n">
        <v/>
      </c>
    </row>
    <row r="2790">
      <c r="A2790" t="n">
        <v>2787</v>
      </c>
      <c r="B2790" t="n">
        <v/>
      </c>
      <c r="C2790" t="inlineStr">
        <is>
          <t>War</t>
        </is>
      </c>
      <c r="D2790" t="n">
        <v/>
      </c>
      <c r="E2790" t="n">
        <v/>
      </c>
      <c r="F2790" t="n">
        <v/>
      </c>
      <c r="G2790" t="n">
        <v/>
      </c>
      <c r="H2790" t="n">
        <v/>
      </c>
      <c r="I2790" t="n">
        <v/>
      </c>
      <c r="J2790" t="n">
        <v/>
      </c>
      <c r="K2790" t="inlineStr">
        <is>
          <t>War</t>
        </is>
      </c>
      <c r="L2790" t="n">
        <v/>
      </c>
    </row>
    <row r="2791">
      <c r="A2791" t="n">
        <v>2788</v>
      </c>
      <c r="B2791" t="n">
        <v/>
      </c>
      <c r="C2791" t="inlineStr">
        <is>
          <t>http://dbpedia.org/resource/War</t>
        </is>
      </c>
      <c r="D2791" t="n">
        <v/>
      </c>
      <c r="E2791" t="n">
        <v/>
      </c>
      <c r="F2791" t="n">
        <v/>
      </c>
      <c r="G2791" t="n">
        <v/>
      </c>
      <c r="H2791" t="n">
        <v/>
      </c>
      <c r="I2791" t="n">
        <v/>
      </c>
      <c r="J2791" t="n">
        <v/>
      </c>
      <c r="K2791" t="inlineStr">
        <is>
          <t>http://dbpedia.org/resource/War</t>
        </is>
      </c>
      <c r="L2791" t="n">
        <v/>
      </c>
    </row>
    <row r="2792">
      <c r="A2792" t="n">
        <v>2789</v>
      </c>
      <c r="B2792" t="n">
        <v/>
      </c>
      <c r="C2792" t="inlineStr">
        <is>
          <t>N574d90ce33414095b1c3b76e9b2c542f</t>
        </is>
      </c>
      <c r="D2792" t="n">
        <v/>
      </c>
      <c r="E2792" t="n">
        <v/>
      </c>
      <c r="F2792" t="n">
        <v/>
      </c>
      <c r="G2792" t="n">
        <v/>
      </c>
      <c r="H2792" t="n">
        <v/>
      </c>
      <c r="I2792" t="n">
        <v/>
      </c>
      <c r="J2792" t="n">
        <v/>
      </c>
      <c r="K2792" t="inlineStr">
        <is>
          <t>N574d90ce33414095b1c3b76e9b2c542f</t>
        </is>
      </c>
      <c r="L2792" t="n">
        <v/>
      </c>
    </row>
    <row r="2793">
      <c r="A2793" t="n">
        <v>2790</v>
      </c>
      <c r="B2793" t="n">
        <v/>
      </c>
      <c r="C2793" t="inlineStr">
        <is>
          <t>ShowingSupportForSomeone</t>
        </is>
      </c>
      <c r="D2793" t="n">
        <v/>
      </c>
      <c r="E2793" t="n">
        <v/>
      </c>
      <c r="F2793" t="n">
        <v/>
      </c>
      <c r="G2793" t="n">
        <v/>
      </c>
      <c r="H2793" t="n">
        <v/>
      </c>
      <c r="I2793" t="n">
        <v/>
      </c>
      <c r="J2793" t="n">
        <v/>
      </c>
      <c r="K2793" t="inlineStr">
        <is>
          <t>ShowingSupportForSomeone</t>
        </is>
      </c>
      <c r="L2793" t="n">
        <v/>
      </c>
    </row>
    <row r="2794">
      <c r="A2794" t="n">
        <v>2791</v>
      </c>
      <c r="B2794" t="n">
        <v/>
      </c>
      <c r="C2794" t="inlineStr">
        <is>
          <t>Siding-SelectingSomething</t>
        </is>
      </c>
      <c r="D2794" t="n">
        <v/>
      </c>
      <c r="E2794" t="n">
        <v/>
      </c>
      <c r="F2794" t="n">
        <v/>
      </c>
      <c r="G2794" t="n">
        <v/>
      </c>
      <c r="H2794" t="n">
        <v/>
      </c>
      <c r="I2794" t="n">
        <v/>
      </c>
      <c r="J2794" t="n">
        <v/>
      </c>
      <c r="K2794" t="inlineStr">
        <is>
          <t>Siding-SelectingSomething</t>
        </is>
      </c>
      <c r="L2794" t="n">
        <v/>
      </c>
    </row>
    <row r="2795">
      <c r="A2795" t="n">
        <v>2792</v>
      </c>
      <c r="B2795" t="n">
        <v/>
      </c>
      <c r="C2795" t="inlineStr">
        <is>
          <t>http://www.openlinksw.com/schemas/virtrdf-meta-entity-class#AnyURI</t>
        </is>
      </c>
      <c r="D2795" t="n">
        <v/>
      </c>
      <c r="E2795" t="n">
        <v/>
      </c>
      <c r="F2795" t="n">
        <v/>
      </c>
      <c r="G2795" t="n">
        <v/>
      </c>
      <c r="H2795" t="n">
        <v/>
      </c>
      <c r="I2795" t="n">
        <v/>
      </c>
      <c r="J2795" t="n">
        <v/>
      </c>
      <c r="K2795" t="inlineStr">
        <is>
          <t>http://www.openlinksw.com/schemas/virtrdf-meta-entity-class#AnyURI</t>
        </is>
      </c>
      <c r="L2795" t="n">
        <v/>
      </c>
    </row>
    <row r="2796">
      <c r="A2796" t="n">
        <v>2793</v>
      </c>
      <c r="B2796" t="n">
        <v/>
      </c>
      <c r="C2796" t="inlineStr">
        <is>
          <t>http://dbpedia.org/spotlight/#this</t>
        </is>
      </c>
      <c r="D2796" t="n">
        <v/>
      </c>
      <c r="E2796" t="n">
        <v/>
      </c>
      <c r="F2796" t="n">
        <v/>
      </c>
      <c r="G2796" t="n">
        <v/>
      </c>
      <c r="H2796" t="n">
        <v/>
      </c>
      <c r="I2796" t="n">
        <v/>
      </c>
      <c r="J2796" t="n">
        <v/>
      </c>
      <c r="K2796" t="inlineStr">
        <is>
          <t>http://dbpedia.org/spotlight/#this</t>
        </is>
      </c>
      <c r="L2796" t="n">
        <v/>
      </c>
    </row>
    <row r="2797">
      <c r="A2797" t="n">
        <v>2794</v>
      </c>
      <c r="B2797" t="n">
        <v/>
      </c>
      <c r="C2797" t="inlineStr">
        <is>
          <t>2.7711669969682328E-17</t>
        </is>
      </c>
      <c r="D2797" t="n">
        <v/>
      </c>
      <c r="E2797" t="n">
        <v/>
      </c>
      <c r="F2797" t="n">
        <v/>
      </c>
      <c r="G2797" t="n">
        <v/>
      </c>
      <c r="H2797" t="n">
        <v/>
      </c>
      <c r="I2797" t="n">
        <v/>
      </c>
      <c r="J2797" t="n">
        <v/>
      </c>
      <c r="K2797" t="inlineStr">
        <is>
          <t>2.7711669969682328E-17</t>
        </is>
      </c>
      <c r="L2797" t="n">
        <v/>
      </c>
    </row>
    <row r="2798">
      <c r="A2798" t="n">
        <v>2795</v>
      </c>
      <c r="B2798" t="n">
        <v/>
      </c>
      <c r="C2798" t="inlineStr">
        <is>
          <t>2.895777512550922E-11</t>
        </is>
      </c>
      <c r="D2798" t="n">
        <v/>
      </c>
      <c r="E2798" t="n">
        <v/>
      </c>
      <c r="F2798" t="n">
        <v/>
      </c>
      <c r="G2798" t="n">
        <v/>
      </c>
      <c r="H2798" t="n">
        <v/>
      </c>
      <c r="I2798" t="n">
        <v/>
      </c>
      <c r="J2798" t="n">
        <v/>
      </c>
      <c r="K2798" t="inlineStr">
        <is>
          <t>2.895777512550922E-11</t>
        </is>
      </c>
      <c r="L2798" t="n">
        <v/>
      </c>
    </row>
    <row r="2799">
      <c r="A2799" t="n">
        <v>2796</v>
      </c>
      <c r="B2799" t="n">
        <v/>
      </c>
      <c r="C2799" t="inlineStr">
        <is>
          <t>5.883504964147572E-16</t>
        </is>
      </c>
      <c r="D2799" t="n">
        <v/>
      </c>
      <c r="E2799" t="n">
        <v/>
      </c>
      <c r="F2799" t="n">
        <v/>
      </c>
      <c r="G2799" t="n">
        <v/>
      </c>
      <c r="H2799" t="n">
        <v/>
      </c>
      <c r="I2799" t="n">
        <v/>
      </c>
      <c r="J2799" t="n">
        <v/>
      </c>
      <c r="K2799" t="inlineStr">
        <is>
          <t>5.883504964147572E-16</t>
        </is>
      </c>
      <c r="L2799" t="n">
        <v/>
      </c>
    </row>
    <row r="2800">
      <c r="A2800" t="n">
        <v>2797</v>
      </c>
      <c r="B2800" t="n">
        <v/>
      </c>
      <c r="C2800" t="inlineStr">
        <is>
          <t>6.704320104187067E-13</t>
        </is>
      </c>
      <c r="D2800" t="n">
        <v/>
      </c>
      <c r="E2800" t="n">
        <v/>
      </c>
      <c r="F2800" t="n">
        <v/>
      </c>
      <c r="G2800" t="n">
        <v/>
      </c>
      <c r="H2800" t="n">
        <v/>
      </c>
      <c r="I2800" t="n">
        <v/>
      </c>
      <c r="J2800" t="n">
        <v/>
      </c>
      <c r="K2800" t="inlineStr">
        <is>
          <t>6.704320104187067E-13</t>
        </is>
      </c>
      <c r="L2800" t="n">
        <v/>
      </c>
    </row>
    <row r="2801">
      <c r="A2801" t="n">
        <v>2798</v>
      </c>
      <c r="B2801" t="n">
        <v/>
      </c>
      <c r="C2801" t="inlineStr">
        <is>
          <t>8.77070715080126E-18</t>
        </is>
      </c>
      <c r="D2801" t="n">
        <v/>
      </c>
      <c r="E2801" t="n">
        <v/>
      </c>
      <c r="F2801" t="n">
        <v/>
      </c>
      <c r="G2801" t="n">
        <v/>
      </c>
      <c r="H2801" t="n">
        <v/>
      </c>
      <c r="I2801" t="n">
        <v/>
      </c>
      <c r="J2801" t="n">
        <v/>
      </c>
      <c r="K2801" t="inlineStr">
        <is>
          <t>8.77070715080126E-18</t>
        </is>
      </c>
      <c r="L2801" t="n">
        <v/>
      </c>
    </row>
    <row r="2802">
      <c r="A2802" t="n">
        <v>2799</v>
      </c>
      <c r="B2802" t="n">
        <v/>
      </c>
      <c r="C2802" t="inlineStr">
        <is>
          <t>0.9999999999708962</t>
        </is>
      </c>
      <c r="D2802" t="n">
        <v/>
      </c>
      <c r="E2802" t="n">
        <v/>
      </c>
      <c r="F2802" t="n">
        <v/>
      </c>
      <c r="G2802" t="n">
        <v/>
      </c>
      <c r="H2802" t="n">
        <v/>
      </c>
      <c r="I2802" t="n">
        <v/>
      </c>
      <c r="J2802" t="n">
        <v/>
      </c>
      <c r="K2802" t="inlineStr">
        <is>
          <t>0.9999999999708962</t>
        </is>
      </c>
      <c r="L2802" t="n">
        <v/>
      </c>
    </row>
    <row r="2803">
      <c r="A2803" t="n">
        <v>2800</v>
      </c>
      <c r="B2803" t="n">
        <v/>
      </c>
      <c r="C2803" t="inlineStr">
        <is>
          <t>0.9999999999995453</t>
        </is>
      </c>
      <c r="D2803" t="n">
        <v/>
      </c>
      <c r="E2803" t="n">
        <v/>
      </c>
      <c r="F2803" t="n">
        <v/>
      </c>
      <c r="G2803" t="n">
        <v/>
      </c>
      <c r="H2803" t="n">
        <v/>
      </c>
      <c r="I2803" t="n">
        <v/>
      </c>
      <c r="J2803" t="n">
        <v/>
      </c>
      <c r="K2803" t="inlineStr">
        <is>
          <t>0.9999999999995453</t>
        </is>
      </c>
      <c r="L2803" t="n">
        <v/>
      </c>
    </row>
    <row r="2804">
      <c r="A2804" t="n">
        <v>2801</v>
      </c>
      <c r="B2804" t="n">
        <v/>
      </c>
      <c r="C2804" t="inlineStr">
        <is>
          <t>1.0</t>
        </is>
      </c>
      <c r="D2804" t="n">
        <v/>
      </c>
      <c r="E2804" t="n">
        <v/>
      </c>
      <c r="F2804" t="n">
        <v/>
      </c>
      <c r="G2804" t="n">
        <v/>
      </c>
      <c r="H2804" t="n">
        <v/>
      </c>
      <c r="I2804" t="n">
        <v/>
      </c>
      <c r="J2804" t="n">
        <v/>
      </c>
      <c r="K2804" t="inlineStr">
        <is>
          <t>1.0</t>
        </is>
      </c>
      <c r="L2804" t="n">
        <v/>
      </c>
    </row>
    <row r="2805">
      <c r="A2805" t="n">
        <v>2802</v>
      </c>
      <c r="B2805" t="n">
        <v/>
      </c>
      <c r="C2805" t="inlineStr">
        <is>
          <t>ns7:Agent</t>
        </is>
      </c>
      <c r="D2805" t="n">
        <v/>
      </c>
      <c r="E2805" t="n">
        <v/>
      </c>
      <c r="F2805" t="n">
        <v/>
      </c>
      <c r="G2805" t="n">
        <v/>
      </c>
      <c r="H2805" t="n">
        <v/>
      </c>
      <c r="I2805" t="n">
        <v/>
      </c>
      <c r="J2805" t="n">
        <v/>
      </c>
      <c r="K2805" t="inlineStr">
        <is>
          <t>ns7:Agent</t>
        </is>
      </c>
      <c r="L2805" t="n">
        <v/>
      </c>
    </row>
    <row r="2806">
      <c r="A2806" t="n">
        <v>2803</v>
      </c>
      <c r="B2806" t="n">
        <v/>
      </c>
      <c r="C2806" t="inlineStr">
        <is>
          <t>ns7:Event</t>
        </is>
      </c>
      <c r="D2806" t="n">
        <v/>
      </c>
      <c r="E2806" t="n">
        <v/>
      </c>
      <c r="F2806" t="n">
        <v/>
      </c>
      <c r="G2806" t="n">
        <v/>
      </c>
      <c r="H2806" t="n">
        <v/>
      </c>
      <c r="I2806" t="n">
        <v/>
      </c>
      <c r="J2806" t="n">
        <v/>
      </c>
      <c r="K2806" t="inlineStr">
        <is>
          <t>ns7:Event</t>
        </is>
      </c>
      <c r="L2806" t="n">
        <v/>
      </c>
    </row>
    <row r="2807">
      <c r="A2807" t="n">
        <v>2804</v>
      </c>
      <c r="B2807" t="n">
        <v/>
      </c>
      <c r="C2807" t="inlineStr">
        <is>
          <t>ns7:Film</t>
        </is>
      </c>
      <c r="D2807" t="n">
        <v/>
      </c>
      <c r="E2807" t="n">
        <v/>
      </c>
      <c r="F2807" t="n">
        <v/>
      </c>
      <c r="G2807" t="n">
        <v/>
      </c>
      <c r="H2807" t="n">
        <v/>
      </c>
      <c r="I2807" t="n">
        <v/>
      </c>
      <c r="J2807" t="n">
        <v/>
      </c>
      <c r="K2807" t="inlineStr">
        <is>
          <t>ns7:Film</t>
        </is>
      </c>
      <c r="L2807" t="n">
        <v/>
      </c>
    </row>
    <row r="2808">
      <c r="A2808" t="n">
        <v>2805</v>
      </c>
      <c r="B2808" t="n">
        <v/>
      </c>
      <c r="C2808" t="inlineStr">
        <is>
          <t>ns7:MilitaryConflict</t>
        </is>
      </c>
      <c r="D2808" t="n">
        <v/>
      </c>
      <c r="E2808" t="n">
        <v/>
      </c>
      <c r="F2808" t="n">
        <v/>
      </c>
      <c r="G2808" t="n">
        <v/>
      </c>
      <c r="H2808" t="n">
        <v/>
      </c>
      <c r="I2808" t="n">
        <v/>
      </c>
      <c r="J2808" t="n">
        <v/>
      </c>
      <c r="K2808" t="inlineStr">
        <is>
          <t>ns7:MilitaryConflict</t>
        </is>
      </c>
      <c r="L2808" t="n">
        <v/>
      </c>
    </row>
    <row r="2809">
      <c r="A2809" t="n">
        <v>2806</v>
      </c>
      <c r="B2809" t="n">
        <v/>
      </c>
      <c r="C2809" t="inlineStr">
        <is>
          <t>ns7:MilitaryPerson</t>
        </is>
      </c>
      <c r="D2809" t="n">
        <v/>
      </c>
      <c r="E2809" t="n">
        <v/>
      </c>
      <c r="F2809" t="n">
        <v/>
      </c>
      <c r="G2809" t="n">
        <v/>
      </c>
      <c r="H2809" t="n">
        <v/>
      </c>
      <c r="I2809" t="n">
        <v/>
      </c>
      <c r="J2809" t="n">
        <v/>
      </c>
      <c r="K2809" t="inlineStr">
        <is>
          <t>ns7:MilitaryPerson</t>
        </is>
      </c>
      <c r="L2809" t="n">
        <v/>
      </c>
    </row>
    <row r="2810">
      <c r="A2810" t="n">
        <v>2807</v>
      </c>
      <c r="B2810" t="n">
        <v/>
      </c>
      <c r="C2810" t="inlineStr">
        <is>
          <t>ns7:Person</t>
        </is>
      </c>
      <c r="D2810" t="n">
        <v/>
      </c>
      <c r="E2810" t="n">
        <v/>
      </c>
      <c r="F2810" t="n">
        <v/>
      </c>
      <c r="G2810" t="n">
        <v/>
      </c>
      <c r="H2810" t="n">
        <v/>
      </c>
      <c r="I2810" t="n">
        <v/>
      </c>
      <c r="J2810" t="n">
        <v/>
      </c>
      <c r="K2810" t="inlineStr">
        <is>
          <t>ns7:Person</t>
        </is>
      </c>
      <c r="L2810" t="n">
        <v/>
      </c>
    </row>
    <row r="2811">
      <c r="A2811" t="n">
        <v>2808</v>
      </c>
      <c r="B2811" t="n">
        <v/>
      </c>
      <c r="C2811" t="inlineStr">
        <is>
          <t>ns7:SocietalEvent</t>
        </is>
      </c>
      <c r="D2811" t="n">
        <v/>
      </c>
      <c r="E2811" t="n">
        <v/>
      </c>
      <c r="F2811" t="n">
        <v/>
      </c>
      <c r="G2811" t="n">
        <v/>
      </c>
      <c r="H2811" t="n">
        <v/>
      </c>
      <c r="I2811" t="n">
        <v/>
      </c>
      <c r="J2811" t="n">
        <v/>
      </c>
      <c r="K2811" t="inlineStr">
        <is>
          <t>ns7:SocietalEvent</t>
        </is>
      </c>
      <c r="L2811" t="n">
        <v/>
      </c>
    </row>
    <row r="2812">
      <c r="A2812" t="n">
        <v>2809</v>
      </c>
      <c r="B2812" t="n">
        <v/>
      </c>
      <c r="C2812" t="inlineStr">
        <is>
          <t>http://dbpedia.org/ontology/Wikidata%3AQ11424</t>
        </is>
      </c>
      <c r="D2812" t="n">
        <v/>
      </c>
      <c r="E2812" t="n">
        <v/>
      </c>
      <c r="F2812" t="n">
        <v/>
      </c>
      <c r="G2812" t="n">
        <v/>
      </c>
      <c r="H2812" t="n">
        <v/>
      </c>
      <c r="I2812" t="n">
        <v/>
      </c>
      <c r="J2812" t="n">
        <v/>
      </c>
      <c r="K2812" t="inlineStr">
        <is>
          <t>http://dbpedia.org/ontology/Wikidata%3AQ11424</t>
        </is>
      </c>
      <c r="L2812" t="n">
        <v/>
      </c>
    </row>
    <row r="2813">
      <c r="A2813" t="n">
        <v>2810</v>
      </c>
      <c r="B2813" t="n">
        <v/>
      </c>
      <c r="C2813" t="inlineStr">
        <is>
          <t>ns7:Wikidata:Q11424</t>
        </is>
      </c>
      <c r="D2813" t="n">
        <v/>
      </c>
      <c r="E2813" t="n">
        <v/>
      </c>
      <c r="F2813" t="n">
        <v/>
      </c>
      <c r="G2813" t="n">
        <v/>
      </c>
      <c r="H2813" t="n">
        <v/>
      </c>
      <c r="I2813" t="n">
        <v/>
      </c>
      <c r="J2813" t="n">
        <v/>
      </c>
      <c r="K2813" t="inlineStr">
        <is>
          <t>ns7:Wikidata:Q11424</t>
        </is>
      </c>
      <c r="L2813" t="n">
        <v/>
      </c>
    </row>
    <row r="2814">
      <c r="A2814" t="n">
        <v>2811</v>
      </c>
      <c r="B2814" t="n">
        <v/>
      </c>
      <c r="C2814" t="inlineStr">
        <is>
          <t>ns7:Work</t>
        </is>
      </c>
      <c r="D2814" t="n">
        <v/>
      </c>
      <c r="E2814" t="n">
        <v/>
      </c>
      <c r="F2814" t="n">
        <v/>
      </c>
      <c r="G2814" t="n">
        <v/>
      </c>
      <c r="H2814" t="n">
        <v/>
      </c>
      <c r="I2814" t="n">
        <v/>
      </c>
      <c r="J2814" t="n">
        <v/>
      </c>
      <c r="K2814" t="inlineStr">
        <is>
          <t>ns7:Work</t>
        </is>
      </c>
      <c r="L2814" t="n">
        <v/>
      </c>
    </row>
    <row r="2815">
      <c r="A2815" t="n">
        <v>2812</v>
      </c>
      <c r="B2815" t="n">
        <v/>
      </c>
      <c r="C2815" t="inlineStr">
        <is>
          <t>ns12:NamedEntity</t>
        </is>
      </c>
      <c r="D2815" t="n">
        <v/>
      </c>
      <c r="E2815" t="n">
        <v/>
      </c>
      <c r="F2815" t="n">
        <v/>
      </c>
      <c r="G2815" t="n">
        <v/>
      </c>
      <c r="H2815" t="n">
        <v/>
      </c>
      <c r="I2815" t="n">
        <v/>
      </c>
      <c r="J2815" t="n">
        <v/>
      </c>
      <c r="K2815" t="inlineStr">
        <is>
          <t>ns12:NamedEntity</t>
        </is>
      </c>
      <c r="L2815" t="n">
        <v/>
      </c>
    </row>
    <row r="2816">
      <c r="A2816" t="n">
        <v>2813</v>
      </c>
      <c r="B2816" t="n">
        <v/>
      </c>
      <c r="C2816" t="inlineStr">
        <is>
          <t>الحرب العالمية الأولى هي حرب عالمية نشبت بين القوى الأوروبية في 28 يوليو 1914 وانتهت في 11 نوفمبر من عام 1918. كانت تسمى بالحرب العالمية والحرب العُظمى حتى تغيير التسمية بسبب وقوع الحرب العالمية الثانية. بينما سُميت في الولايات المتحدة بالحرب الأوروبية. تقدر خسائر الحرب العالمية الأولى بأكثر من 9 ملايين مقاتل لقي حتفه؛ وتفاقم معدل الإصابات بسبب التطور التقني والصناعي للمتحاربين، وتعد أحد أعنف صراعات التاريخ، وتسببت في التمهيد لتغييرات سياسية كبيرة تضمنت ثورات في العديد من الدول.</t>
        </is>
      </c>
      <c r="D2816" t="n">
        <v/>
      </c>
      <c r="E2816" t="n">
        <v/>
      </c>
      <c r="F2816" t="n">
        <v/>
      </c>
      <c r="G2816" t="n">
        <v/>
      </c>
      <c r="H2816" t="n">
        <v/>
      </c>
      <c r="I2816" t="n">
        <v/>
      </c>
      <c r="J2816" t="n">
        <v/>
      </c>
      <c r="K2816" t="inlineStr">
        <is>
          <t>الحرب العالمية الأولى هي حرب عالمية نشبت بين القوى الأوروبية في 28 يوليو 1914 وانتهت في 11 نوفمبر من عام 1918. كانت تسمى بالحرب العالمية والحرب العُظمى حتى تغيير التسمية بسبب وقوع الحرب العالمية الثانية. بينما سُميت في الولايات المتحدة بالحرب الأوروبية. تقدر خسائر الحرب العالمية الأولى بأكثر من 9 ملايين مقاتل لقي حتفه؛ وتفاقم معدل الإصابات بسبب التطور التقني والصناعي للمتحاربين، وتعد أحد أعنف صراعات التاريخ، وتسببت في التمهيد لتغييرات سياسية كبيرة تضمنت ثورات في العديد من الدول.</t>
        </is>
      </c>
      <c r="L2816" t="n">
        <v/>
      </c>
    </row>
    <row r="2817">
      <c r="A2817" t="n">
        <v>2814</v>
      </c>
      <c r="B2817" t="n">
        <v/>
      </c>
      <c r="C2817" t="inlineStr">
        <is>
          <t xml:space="preserve">Der Erste Weltkrieg wurde von 1914 bis 1918 in Europa, dem Nahen Osten, in Afrika, Ostasien und auf den Weltmeeren geführt und forderte rund 17 Millionen Menschenleben. Er begann am 28. Juli 1914 mit der Kriegserklärung Österreich-Ungarns an Serbien, der das Attentat von Sarajevo vom 28. Juni 1914 und die dadurch ausgelöste Julikrise vorausgegangen waren. Er endete mit dem Waffenstillstand von Compiègne am 11. November 1918, der einen Sieg der aus der Triple-Entente hervorgegangenen Kriegskoalition bedeutete. Wesentliche Kriegsbeteiligte waren Deutschland, Österreich-Ungarn, das Osmanische Reich und Bulgarien einerseits sowie Frankreich, Großbritannien und das Britische Weltreich, Russland, Serbien, Belgien, Italien, Rumänien, Japan und die USA andererseits. 40 Staaten beteiligten sich am </t>
        </is>
      </c>
      <c r="D2817" t="n">
        <v/>
      </c>
      <c r="E2817" t="n">
        <v/>
      </c>
      <c r="F2817" t="n">
        <v/>
      </c>
      <c r="G2817" t="n">
        <v/>
      </c>
      <c r="H2817" t="n">
        <v/>
      </c>
      <c r="I2817" t="n">
        <v/>
      </c>
      <c r="J2817" t="n">
        <v/>
      </c>
      <c r="K2817" t="inlineStr">
        <is>
          <t xml:space="preserve">Der Erste Weltkrieg wurde von 1914 bis 1918 in Europa, dem Nahen Osten, in Afrika, Ostasien und auf den Weltmeeren geführt und forderte rund 17 Millionen Menschenleben. Er begann am 28. Juli 1914 mit der Kriegserklärung Österreich-Ungarns an Serbien, der das Attentat von Sarajevo vom 28. Juni 1914 und die dadurch ausgelöste Julikrise vorausgegangen waren. Er endete mit dem Waffenstillstand von Compiègne am 11. November 1918, der einen Sieg der aus der Triple-Entente hervorgegangenen Kriegskoalition bedeutete. Wesentliche Kriegsbeteiligte waren Deutschland, Österreich-Ungarn, das Osmanische Reich und Bulgarien einerseits sowie Frankreich, Großbritannien und das Britische Weltreich, Russland, Serbien, Belgien, Italien, Rumänien, Japan und die USA andererseits. 40 Staaten beteiligten sich am </t>
        </is>
      </c>
      <c r="L2817" t="n">
        <v/>
      </c>
    </row>
    <row r="2818">
      <c r="A2818" t="n">
        <v>2815</v>
      </c>
      <c r="B2818" t="n">
        <v/>
      </c>
      <c r="C2818" t="inlineStr">
        <is>
          <t>("World War One", "Great War", "WW1", "First World War", and "WWI" redirect here. For the album by White Whale, see WW1 (album). For other uses, see World War One (disambiguation) and Great War (disambiguation).)</t>
        </is>
      </c>
      <c r="D2818" t="n">
        <v/>
      </c>
      <c r="E2818" t="n">
        <v/>
      </c>
      <c r="F2818" t="n">
        <v/>
      </c>
      <c r="G2818" t="n">
        <v/>
      </c>
      <c r="H2818" t="n">
        <v/>
      </c>
      <c r="I2818" t="n">
        <v/>
      </c>
      <c r="J2818" t="n">
        <v/>
      </c>
      <c r="K2818" t="inlineStr">
        <is>
          <t>("World War One", "Great War", "WW1", "First World War", and "WWI" redirect here. For the album by White Whale, see WW1 (album). For other uses, see World War One (disambiguation) and Great War (disambiguation).)</t>
        </is>
      </c>
      <c r="L2818" t="n">
        <v/>
      </c>
    </row>
    <row r="2819">
      <c r="A2819" t="n">
        <v>2816</v>
      </c>
      <c r="B2819" t="n">
        <v/>
      </c>
      <c r="C2819" t="inlineStr">
        <is>
          <t>A collection of events; a subcollection of SelectingSomething. In each Siding_SelectingSomething, someone takes the side of something; is on the side of something.</t>
        </is>
      </c>
      <c r="D2819" t="n">
        <v/>
      </c>
      <c r="E2819" t="n">
        <v/>
      </c>
      <c r="F2819" t="n">
        <v/>
      </c>
      <c r="G2819" t="n">
        <v/>
      </c>
      <c r="H2819" t="n">
        <v/>
      </c>
      <c r="I2819" t="n">
        <v/>
      </c>
      <c r="J2819" t="n">
        <v/>
      </c>
      <c r="K2819" t="inlineStr">
        <is>
          <t>A collection of events; a subcollection of SelectingSomething. In each Siding_SelectingSomething, someone takes the side of something; is on the side of something.</t>
        </is>
      </c>
      <c r="L2819" t="n">
        <v/>
      </c>
    </row>
    <row r="2820">
      <c r="A2820" t="n">
        <v>2817</v>
      </c>
      <c r="B2820" t="n">
        <v/>
      </c>
      <c r="C2820" t="inlineStr">
        <is>
          <t>The collection of events in which one Agent_PartiallyTangible shows             support for another Agent_PartiallyTangible (the beneficiary).</t>
        </is>
      </c>
      <c r="D2820" t="n">
        <v/>
      </c>
      <c r="E2820" t="n">
        <v/>
      </c>
      <c r="F2820" t="n">
        <v/>
      </c>
      <c r="G2820" t="n">
        <v/>
      </c>
      <c r="H2820" t="n">
        <v/>
      </c>
      <c r="I2820" t="n">
        <v/>
      </c>
      <c r="J2820" t="n">
        <v/>
      </c>
      <c r="K2820" t="inlineStr">
        <is>
          <t>The collection of events in which one Agent_PartiallyTangible shows             support for another Agent_PartiallyTangible (the beneficiary).</t>
        </is>
      </c>
      <c r="L2820" t="n">
        <v/>
      </c>
    </row>
    <row r="2821">
      <c r="A2821" t="n">
        <v>2818</v>
      </c>
      <c r="B2821" t="n">
        <v/>
      </c>
      <c r="C2821" t="inlineStr">
        <is>
          <t>La Primera Guerra Mundial, también conocida como Gran Guerra, fue una guerra desarrollada principalmente en Europa, que dio comienzo el 28 de julio de 1914 y finalizó el 11 de noviembre de 1918, cuando Alemania pidió el armisticio y más tarde el 28 de junio de 1919, los países en guerra firmaron el Tratado de Versalles. Hasta el comienzo de la Segunda Guerra Mundial, esta guerra era llamada Gran Guerra o simplemente Guerra Mundial. En Estados Unidos originalmente se la conoció como Guerra Europea. Más de nueve millones de combatientes perdieron la vida, una cifra extraordinariamente elevada, dada la sofisticación tecnológica e industrial de los beligerantes, con su consiguiente estancamiento táctico. Está considerado el quinto conflicto más mortífero de la historia de la Humanidad. Tal fue</t>
        </is>
      </c>
      <c r="D2821" t="n">
        <v/>
      </c>
      <c r="E2821" t="n">
        <v/>
      </c>
      <c r="F2821" t="n">
        <v/>
      </c>
      <c r="G2821" t="n">
        <v/>
      </c>
      <c r="H2821" t="n">
        <v/>
      </c>
      <c r="I2821" t="n">
        <v/>
      </c>
      <c r="J2821" t="n">
        <v/>
      </c>
      <c r="K2821" t="inlineStr">
        <is>
          <t>La Primera Guerra Mundial, también conocida como Gran Guerra, fue una guerra desarrollada principalmente en Europa, que dio comienzo el 28 de julio de 1914 y finalizó el 11 de noviembre de 1918, cuando Alemania pidió el armisticio y más tarde el 28 de junio de 1919, los países en guerra firmaron el Tratado de Versalles. Hasta el comienzo de la Segunda Guerra Mundial, esta guerra era llamada Gran Guerra o simplemente Guerra Mundial. En Estados Unidos originalmente se la conoció como Guerra Europea. Más de nueve millones de combatientes perdieron la vida, una cifra extraordinariamente elevada, dada la sofisticación tecnológica e industrial de los beligerantes, con su consiguiente estancamiento táctico. Está considerado el quinto conflicto más mortífero de la historia de la Humanidad. Tal fue</t>
        </is>
      </c>
      <c r="L2821" t="n">
        <v/>
      </c>
    </row>
    <row r="2822">
      <c r="A2822" t="n">
        <v>2819</v>
      </c>
      <c r="B2822" t="n">
        <v/>
      </c>
      <c r="C2822" t="inlineStr">
        <is>
          <t>La Première Guerre mondiale est un conflit militaire impliquant dans un premier temps les puissances européennes et s'étendant ensuite à plusieurs continents de 1914 à 1918 (bien qu'ayant diplomatiquement perduré jusqu'en 1923 pour les pays concernés par le traité de Lausanne, le dernier à avoir été signé, le 24 juillet 1923).</t>
        </is>
      </c>
      <c r="D2822" t="n">
        <v/>
      </c>
      <c r="E2822" t="n">
        <v/>
      </c>
      <c r="F2822" t="n">
        <v/>
      </c>
      <c r="G2822" t="n">
        <v/>
      </c>
      <c r="H2822" t="n">
        <v/>
      </c>
      <c r="I2822" t="n">
        <v/>
      </c>
      <c r="J2822" t="n">
        <v/>
      </c>
      <c r="K2822" t="inlineStr">
        <is>
          <t>La Première Guerre mondiale est un conflit militaire impliquant dans un premier temps les puissances européennes et s'étendant ensuite à plusieurs continents de 1914 à 1918 (bien qu'ayant diplomatiquement perduré jusqu'en 1923 pour les pays concernés par le traité de Lausanne, le dernier à avoir été signé, le 24 juillet 1923).</t>
        </is>
      </c>
      <c r="L2822" t="n">
        <v/>
      </c>
    </row>
    <row r="2823">
      <c r="A2823" t="n">
        <v>2820</v>
      </c>
      <c r="B2823" t="n">
        <v/>
      </c>
      <c r="C2823" t="inlineStr">
        <is>
          <t>La prima guerra mondiale fu il conflitto armato che coinvolse le principali potenze mondiali e molte di quelle minori tra l'estate del 1914 e la fine del 1918. Chiamata inizialmente dai contemporanei "guerra europea", con il coinvolgimento successivo delle colonie dell'Impero britannico e di altri paesi extraeuropei tra cui gli Stati Uniti d'America e l'Impero giapponese, prese il nome di "guerra mondiale" o anche "Grande Guerra": fu infatti il più grande conflitto armato mai combattuto fino alla seconda guerra mondiale.</t>
        </is>
      </c>
      <c r="D2823" t="n">
        <v/>
      </c>
      <c r="E2823" t="n">
        <v/>
      </c>
      <c r="F2823" t="n">
        <v/>
      </c>
      <c r="G2823" t="n">
        <v/>
      </c>
      <c r="H2823" t="n">
        <v/>
      </c>
      <c r="I2823" t="n">
        <v/>
      </c>
      <c r="J2823" t="n">
        <v/>
      </c>
      <c r="K2823" t="inlineStr">
        <is>
          <t>La prima guerra mondiale fu il conflitto armato che coinvolse le principali potenze mondiali e molte di quelle minori tra l'estate del 1914 e la fine del 1918. Chiamata inizialmente dai contemporanei "guerra europea", con il coinvolgimento successivo delle colonie dell'Impero britannico e di altri paesi extraeuropei tra cui gli Stati Uniti d'America e l'Impero giapponese, prese il nome di "guerra mondiale" o anche "Grande Guerra": fu infatti il più grande conflitto armato mai combattuto fino alla seconda guerra mondiale.</t>
        </is>
      </c>
      <c r="L2823" t="n">
        <v/>
      </c>
    </row>
    <row r="2824">
      <c r="A2824" t="n">
        <v>2821</v>
      </c>
      <c r="B2824" t="n">
        <v/>
      </c>
      <c r="C2824" t="inlineStr">
        <is>
          <t>第一次世界大戦（だいいちじせかいたいせん、英: World War I）は、1914年（大正3年）から1918年（大正7年）にかけて戦われた人類史上最初の世界大戦である。ヨーロッパが主戦場となったが、参戦した先進国家群が帝国主義時代において世界中に植民地を持つ状況において、本国だけでなく植民地も戦場となる状況下、戦闘はアフリカ、中東、東アジア、太平洋、大西洋、インド洋にもおよび世界の多数の国が参戦した。海底ケーブルの覇権を握るイギリスは、切断・停止・検閲の合戦において各国を圧倒した。無線でもイギリスが優位であった。 第二次世界大戦が勃発する以前は、世界大戦争（World War）と呼ばれていた。あるいは大戦争（Great War）、諸国民の戦争（War of the Nations）、欧州大戦（War in Europe）とも呼ばれていた。当初には諸戦争を終わらせる戦争（War to end wars）という表現もあった。すべての交戦国が彼我の戦意を操作するために史上初の規模でプロパガンダを利用した。この点、連合国は大東電信会社と大北電信会社のケーブル網をフル活用することができた。結果として、この戦争はボリシェヴィキがロシア革命を起こす契機ともなった。</t>
        </is>
      </c>
      <c r="D2824" t="n">
        <v/>
      </c>
      <c r="E2824" t="n">
        <v/>
      </c>
      <c r="F2824" t="n">
        <v/>
      </c>
      <c r="G2824" t="n">
        <v/>
      </c>
      <c r="H2824" t="n">
        <v/>
      </c>
      <c r="I2824" t="n">
        <v/>
      </c>
      <c r="J2824" t="n">
        <v/>
      </c>
      <c r="K2824" t="inlineStr">
        <is>
          <t>第一次世界大戦（だいいちじせかいたいせん、英: World War I）は、1914年（大正3年）から1918年（大正7年）にかけて戦われた人類史上最初の世界大戦である。ヨーロッパが主戦場となったが、参戦した先進国家群が帝国主義時代において世界中に植民地を持つ状況において、本国だけでなく植民地も戦場となる状況下、戦闘はアフリカ、中東、東アジア、太平洋、大西洋、インド洋にもおよび世界の多数の国が参戦した。海底ケーブルの覇権を握るイギリスは、切断・停止・検閲の合戦において各国を圧倒した。無線でもイギリスが優位であった。 第二次世界大戦が勃発する以前は、世界大戦争（World War）と呼ばれていた。あるいは大戦争（Great War）、諸国民の戦争（War of the Nations）、欧州大戦（War in Europe）とも呼ばれていた。当初には諸戦争を終わらせる戦争（War to end wars）という表現もあった。すべての交戦国が彼我の戦意を操作するために史上初の規模でプロパガンダを利用した。この点、連合国は大東電信会社と大北電信会社のケーブル網をフル活用することができた。結果として、この戦争はボリシェヴィキがロシア革命を起こす契機ともなった。</t>
        </is>
      </c>
      <c r="L2824" t="n">
        <v/>
      </c>
    </row>
    <row r="2825">
      <c r="A2825" t="n">
        <v>2822</v>
      </c>
      <c r="B2825" t="n">
        <v/>
      </c>
      <c r="C2825" t="inlineStr">
        <is>
          <t>I wojna światowa (przed II wojną światową nazywana „wielką wojną”) – wojna światowa trwająca od 28 lipca 1914 do 11 listopada 1918 pomiędzy ententą, tj. Wielką Brytanią, Francją, Rosją, Serbią, Japonią, Włochami (od 1915) i Stanami Zjednoczonymi (od 1917), a państwami centralnymi, tj. Austro-Węgrami i Niemcami wspieranymi przez Turcję i Bułgarię.</t>
        </is>
      </c>
      <c r="D2825" t="n">
        <v/>
      </c>
      <c r="E2825" t="n">
        <v/>
      </c>
      <c r="F2825" t="n">
        <v/>
      </c>
      <c r="G2825" t="n">
        <v/>
      </c>
      <c r="H2825" t="n">
        <v/>
      </c>
      <c r="I2825" t="n">
        <v/>
      </c>
      <c r="J2825" t="n">
        <v/>
      </c>
      <c r="K2825" t="inlineStr">
        <is>
          <t>I wojna światowa (przed II wojną światową nazywana „wielką wojną”) – wojna światowa trwająca od 28 lipca 1914 do 11 listopada 1918 pomiędzy ententą, tj. Wielką Brytanią, Francją, Rosją, Serbią, Japonią, Włochami (od 1915) i Stanami Zjednoczonymi (od 1917), a państwami centralnymi, tj. Austro-Węgrami i Niemcami wspieranymi przez Turcję i Bułgarię.</t>
        </is>
      </c>
      <c r="L2825" t="n">
        <v/>
      </c>
    </row>
    <row r="2826">
      <c r="A2826" t="n">
        <v>2823</v>
      </c>
      <c r="B2826" t="n">
        <v/>
      </c>
      <c r="C2826" t="inlineStr">
        <is>
          <t>A Primeira Guerra Mundial (também conhecida como Grande Guerra ou Guerra das Guerras até o início da Segunda Guerra Mundial) foi uma guerra global centrada na Europa, que começou em 28 de julho de 1914 e durou até 11 de novembro de 1918. O conflito envolveu as grandes potências de todo o mundo, que organizaram-se em duas alianças opostas: os aliados (com base na Tríplice Entente entre Reino Unido, França e Império Russo) e os Impérios Centrais (originalmente Tríplice Aliança entre Império Alemão, Áustria-Hungria e Itália; mas como a Áustria-Hungria tinha tomado a ofensiva contra o acordo, a Itália não entrou em guerra). Estas alianças reorganizaram-se (a Itália lutou pelos Aliados) e expandiram-se em mais nações que entraram na guerra. Em última análise, mais de 70 milhões de militares, in</t>
        </is>
      </c>
      <c r="D2826" t="n">
        <v/>
      </c>
      <c r="E2826" t="n">
        <v/>
      </c>
      <c r="F2826" t="n">
        <v/>
      </c>
      <c r="G2826" t="n">
        <v/>
      </c>
      <c r="H2826" t="n">
        <v/>
      </c>
      <c r="I2826" t="n">
        <v/>
      </c>
      <c r="J2826" t="n">
        <v/>
      </c>
      <c r="K2826" t="inlineStr">
        <is>
          <t>A Primeira Guerra Mundial (também conhecida como Grande Guerra ou Guerra das Guerras até o início da Segunda Guerra Mundial) foi uma guerra global centrada na Europa, que começou em 28 de julho de 1914 e durou até 11 de novembro de 1918. O conflito envolveu as grandes potências de todo o mundo, que organizaram-se em duas alianças opostas: os aliados (com base na Tríplice Entente entre Reino Unido, França e Império Russo) e os Impérios Centrais (originalmente Tríplice Aliança entre Império Alemão, Áustria-Hungria e Itália; mas como a Áustria-Hungria tinha tomado a ofensiva contra o acordo, a Itália não entrou em guerra). Estas alianças reorganizaram-se (a Itália lutou pelos Aliados) e expandiram-se em mais nações que entraram na guerra. Em última análise, mais de 70 milhões de militares, in</t>
        </is>
      </c>
      <c r="L2826" t="n">
        <v/>
      </c>
    </row>
    <row r="2827">
      <c r="A2827" t="n">
        <v>2824</v>
      </c>
      <c r="B2827" t="n">
        <v/>
      </c>
      <c r="C2827" t="inlineStr">
        <is>
          <t>Пе́рвая мирова́я война́ (28 июля 1914 — 11 ноября 1918) — один из самых широкомасштабных вооружённых конфликтов в истории человечества. Это ретроспективное название утвердилось в историографии только после начала Второй мировой войны в 1939 году. В межвоенный период употреблялось название «Великая война» (англ. The Great War, фр. La Grande guerre), в Российской империи её также называли «Великой войной», «Большой войной», «Второй Отечественной», «Великой Отечественной», а также неформально (и до революции, и после) — «германской»; затем в СССР — «империалистической войной».</t>
        </is>
      </c>
      <c r="D2827" t="n">
        <v/>
      </c>
      <c r="E2827" t="n">
        <v/>
      </c>
      <c r="F2827" t="n">
        <v/>
      </c>
      <c r="G2827" t="n">
        <v/>
      </c>
      <c r="H2827" t="n">
        <v/>
      </c>
      <c r="I2827" t="n">
        <v/>
      </c>
      <c r="J2827" t="n">
        <v/>
      </c>
      <c r="K2827" t="inlineStr">
        <is>
          <t>Пе́рвая мирова́я война́ (28 июля 1914 — 11 ноября 1918) — один из самых широкомасштабных вооружённых конфликтов в истории человечества. Это ретроспективное название утвердилось в историографии только после начала Второй мировой войны в 1939 году. В межвоенный период употреблялось название «Великая война» (англ. The Great War, фр. La Grande guerre), в Российской империи её также называли «Великой войной», «Большой войной», «Второй Отечественной», «Великой Отечественной», а также неформально (и до революции, и после) — «германской»; затем в СССР — «империалистической войной».</t>
        </is>
      </c>
      <c r="L2827" t="n">
        <v/>
      </c>
    </row>
    <row r="2828">
      <c r="A2828" t="n">
        <v>2825</v>
      </c>
      <c r="B2828" t="n">
        <v/>
      </c>
      <c r="C2828" t="inlineStr">
        <is>
          <t>going with</t>
        </is>
      </c>
      <c r="D2828" t="n">
        <v/>
      </c>
      <c r="E2828" t="n">
        <v/>
      </c>
      <c r="F2828" t="n">
        <v/>
      </c>
      <c r="G2828" t="n">
        <v/>
      </c>
      <c r="H2828" t="n">
        <v/>
      </c>
      <c r="I2828" t="n">
        <v/>
      </c>
      <c r="J2828" t="n">
        <v/>
      </c>
      <c r="K2828" t="inlineStr">
        <is>
          <t>going with</t>
        </is>
      </c>
      <c r="L2828" t="n">
        <v/>
      </c>
    </row>
    <row r="2829">
      <c r="A2829" t="n">
        <v>2826</v>
      </c>
      <c r="B2829" t="n">
        <v/>
      </c>
      <c r="C2829" t="inlineStr">
        <is>
          <t>support</t>
        </is>
      </c>
      <c r="D2829" t="n">
        <v/>
      </c>
      <c r="E2829" t="n">
        <v/>
      </c>
      <c r="F2829" t="n">
        <v/>
      </c>
      <c r="G2829" t="n">
        <v/>
      </c>
      <c r="H2829" t="n">
        <v/>
      </c>
      <c r="I2829" t="n">
        <v/>
      </c>
      <c r="J2829" t="n">
        <v/>
      </c>
      <c r="K2829" t="inlineStr">
        <is>
          <t>support</t>
        </is>
      </c>
      <c r="L2829" t="n">
        <v/>
      </c>
    </row>
    <row r="2830">
      <c r="A2830" t="n">
        <v>2827</v>
      </c>
      <c r="B2830" t="n">
        <v/>
      </c>
      <c r="C2830" t="inlineStr">
        <is>
          <t>http://dbpedia.org/resource/1914–1915</t>
        </is>
      </c>
      <c r="D2830" t="n">
        <v/>
      </c>
      <c r="E2830" t="n">
        <v/>
      </c>
      <c r="F2830" t="n">
        <v/>
      </c>
      <c r="G2830" t="n">
        <v/>
      </c>
      <c r="H2830" t="n">
        <v/>
      </c>
      <c r="I2830" t="n">
        <v/>
      </c>
      <c r="J2830" t="n">
        <v/>
      </c>
      <c r="K2830" t="inlineStr">
        <is>
          <t>http://dbpedia.org/resource/1914–1915</t>
        </is>
      </c>
      <c r="L2830" t="n">
        <v/>
      </c>
    </row>
    <row r="2831">
      <c r="A2831" t="n">
        <v>2828</v>
      </c>
      <c r="B2831" t="n">
        <v/>
      </c>
      <c r="C2831" t="inlineStr">
        <is>
          <t>http://dbpedia.org/resource/Russian_occupation_of_Eastern_Galicia</t>
        </is>
      </c>
      <c r="D2831" t="n">
        <v/>
      </c>
      <c r="E2831" t="n">
        <v/>
      </c>
      <c r="F2831" t="n">
        <v/>
      </c>
      <c r="G2831" t="n">
        <v/>
      </c>
      <c r="H2831" t="n">
        <v/>
      </c>
      <c r="I2831" t="n">
        <v/>
      </c>
      <c r="J2831" t="n">
        <v/>
      </c>
      <c r="K2831" t="inlineStr">
        <is>
          <t>http://dbpedia.org/resource/Russian_occupation_of_Eastern_Galicia</t>
        </is>
      </c>
      <c r="L2831" t="n">
        <v/>
      </c>
    </row>
    <row r="2832">
      <c r="A2832" t="n">
        <v>2829</v>
      </c>
      <c r="B2832" t="n">
        <v/>
      </c>
      <c r="C2832" t="inlineStr">
        <is>
          <t>http://wikidata.dbpedia.org/resource/Q361</t>
        </is>
      </c>
      <c r="D2832" t="n">
        <v/>
      </c>
      <c r="E2832" t="n">
        <v/>
      </c>
      <c r="F2832" t="n">
        <v/>
      </c>
      <c r="G2832" t="n">
        <v/>
      </c>
      <c r="H2832" t="n">
        <v/>
      </c>
      <c r="I2832" t="n">
        <v/>
      </c>
      <c r="J2832" t="n">
        <v/>
      </c>
      <c r="K2832" t="inlineStr">
        <is>
          <t>http://wikidata.dbpedia.org/resource/Q361</t>
        </is>
      </c>
      <c r="L2832" t="inlineStr">
        <is>
          <t>http://wikidata.dbpedia.org/resource/Q361</t>
        </is>
      </c>
    </row>
    <row r="2833">
      <c r="A2833" t="n">
        <v>2830</v>
      </c>
      <c r="B2833" t="n">
        <v/>
      </c>
      <c r="C2833" t="inlineStr">
        <is>
          <t>[DBpedia Spotlight Annotator] Great War</t>
        </is>
      </c>
      <c r="D2833" t="n">
        <v/>
      </c>
      <c r="E2833" t="n">
        <v/>
      </c>
      <c r="F2833" t="n">
        <v/>
      </c>
      <c r="G2833" t="n">
        <v/>
      </c>
      <c r="H2833" t="n">
        <v/>
      </c>
      <c r="I2833" t="n">
        <v/>
      </c>
      <c r="J2833" t="n">
        <v/>
      </c>
      <c r="K2833" t="inlineStr">
        <is>
          <t>[DBpedia Spotlight Annotator] Great War</t>
        </is>
      </c>
      <c r="L2833" t="n">
        <v/>
      </c>
    </row>
    <row r="2834">
      <c r="A2834" t="n">
        <v>2831</v>
      </c>
      <c r="B2834" t="n">
        <v/>
      </c>
      <c r="C2834" t="inlineStr">
        <is>
          <t>[DBpedia Spotlight Annotator] World War I</t>
        </is>
      </c>
      <c r="D2834" t="n">
        <v/>
      </c>
      <c r="E2834" t="n">
        <v/>
      </c>
      <c r="F2834" t="n">
        <v/>
      </c>
      <c r="G2834" t="n">
        <v/>
      </c>
      <c r="H2834" t="n">
        <v/>
      </c>
      <c r="I2834" t="n">
        <v/>
      </c>
      <c r="J2834" t="n">
        <v/>
      </c>
      <c r="K2834" t="inlineStr">
        <is>
          <t>[DBpedia Spotlight Annotator] World War I</t>
        </is>
      </c>
      <c r="L2834" t="n">
        <v/>
      </c>
    </row>
    <row r="2835">
      <c r="A2835" t="n">
        <v>2832</v>
      </c>
      <c r="B2835" t="n">
        <v/>
      </c>
      <c r="C2835" t="inlineStr">
        <is>
          <t>[DBpedia Spotlight Annotator] World War One</t>
        </is>
      </c>
      <c r="D2835" t="n">
        <v/>
      </c>
      <c r="E2835" t="n">
        <v/>
      </c>
      <c r="F2835" t="n">
        <v/>
      </c>
      <c r="G2835" t="n">
        <v/>
      </c>
      <c r="H2835" t="n">
        <v/>
      </c>
      <c r="I2835" t="n">
        <v/>
      </c>
      <c r="J2835" t="n">
        <v/>
      </c>
      <c r="K2835" t="inlineStr">
        <is>
          <t>[DBpedia Spotlight Annotator] World War One</t>
        </is>
      </c>
      <c r="L2835" t="n">
        <v/>
      </c>
    </row>
    <row r="2836">
      <c r="A2836" t="n">
        <v>2833</v>
      </c>
      <c r="B2836" t="n">
        <v/>
      </c>
      <c r="C2836" t="inlineStr">
        <is>
          <t>http://en.wikipedia.org/wiki/World_War_I?oldid=745219163</t>
        </is>
      </c>
      <c r="D2836" t="n">
        <v/>
      </c>
      <c r="E2836" t="n">
        <v/>
      </c>
      <c r="F2836" t="n">
        <v/>
      </c>
      <c r="G2836" t="n">
        <v/>
      </c>
      <c r="H2836" t="n">
        <v/>
      </c>
      <c r="I2836" t="n">
        <v/>
      </c>
      <c r="J2836" t="n">
        <v/>
      </c>
      <c r="K2836" t="inlineStr">
        <is>
          <t>http://en.wikipedia.org/wiki/World_War_I?oldid=745219163</t>
        </is>
      </c>
      <c r="L2836" t="n">
        <v/>
      </c>
    </row>
    <row r="2837">
      <c r="A2837" t="n">
        <v>2834</v>
      </c>
      <c r="B2837" t="n">
        <v/>
      </c>
      <c r="C2837" t="inlineStr">
        <is>
          <t>http://farm2.static.flickr.com/1194/1399830198_1156e43a16_m.jpg</t>
        </is>
      </c>
      <c r="D2837" t="n">
        <v/>
      </c>
      <c r="E2837" t="n">
        <v/>
      </c>
      <c r="F2837" t="n">
        <v/>
      </c>
      <c r="G2837" t="n">
        <v/>
      </c>
      <c r="H2837" t="n">
        <v/>
      </c>
      <c r="I2837" t="n">
        <v/>
      </c>
      <c r="J2837" t="n">
        <v/>
      </c>
      <c r="K2837" t="inlineStr">
        <is>
          <t>http://farm2.static.flickr.com/1194/1399830198_1156e43a16_m.jpg</t>
        </is>
      </c>
      <c r="L2837" t="n">
        <v/>
      </c>
    </row>
    <row r="2838">
      <c r="A2838" t="n">
        <v>2835</v>
      </c>
      <c r="B2838" t="n">
        <v/>
      </c>
      <c r="C2838" t="inlineStr">
        <is>
          <t>http://farm3.static.flickr.com/2061/2276501353_4df8285f0f_m.jpg</t>
        </is>
      </c>
      <c r="D2838" t="n">
        <v/>
      </c>
      <c r="E2838" t="n">
        <v/>
      </c>
      <c r="F2838" t="n">
        <v/>
      </c>
      <c r="G2838" t="n">
        <v/>
      </c>
      <c r="H2838" t="n">
        <v/>
      </c>
      <c r="I2838" t="n">
        <v/>
      </c>
      <c r="J2838" t="n">
        <v/>
      </c>
      <c r="K2838" t="inlineStr">
        <is>
          <t>http://farm3.static.flickr.com/2061/2276501353_4df8285f0f_m.jpg</t>
        </is>
      </c>
      <c r="L2838" t="n">
        <v/>
      </c>
    </row>
    <row r="2839">
      <c r="A2839" t="n">
        <v>2836</v>
      </c>
      <c r="B2839" t="n">
        <v/>
      </c>
      <c r="C2839" t="inlineStr">
        <is>
          <t>http://farm3.static.flickr.com/2541/3859990324_693f976a8f_m.jpg</t>
        </is>
      </c>
      <c r="D2839" t="n">
        <v/>
      </c>
      <c r="E2839" t="n">
        <v/>
      </c>
      <c r="F2839" t="n">
        <v/>
      </c>
      <c r="G2839" t="n">
        <v/>
      </c>
      <c r="H2839" t="n">
        <v/>
      </c>
      <c r="I2839" t="n">
        <v/>
      </c>
      <c r="J2839" t="n">
        <v/>
      </c>
      <c r="K2839" t="inlineStr">
        <is>
          <t>http://farm3.static.flickr.com/2541/3859990324_693f976a8f_m.jpg</t>
        </is>
      </c>
      <c r="L2839" t="n">
        <v/>
      </c>
    </row>
    <row r="2840">
      <c r="A2840" t="n">
        <v>2837</v>
      </c>
      <c r="B2840" t="n">
        <v/>
      </c>
      <c r="C2840" t="inlineStr">
        <is>
          <t>http://farm3.static.flickr.com/2803/4294576676_f6e9bf4f67_m.jpg</t>
        </is>
      </c>
      <c r="D2840" t="n">
        <v/>
      </c>
      <c r="E2840" t="n">
        <v/>
      </c>
      <c r="F2840" t="n">
        <v/>
      </c>
      <c r="G2840" t="n">
        <v/>
      </c>
      <c r="H2840" t="n">
        <v/>
      </c>
      <c r="I2840" t="n">
        <v/>
      </c>
      <c r="J2840" t="n">
        <v/>
      </c>
      <c r="K2840" t="inlineStr">
        <is>
          <t>http://farm3.static.flickr.com/2803/4294576676_f6e9bf4f67_m.jpg</t>
        </is>
      </c>
      <c r="L2840" t="n">
        <v/>
      </c>
    </row>
    <row r="2841">
      <c r="A2841" t="n">
        <v>2838</v>
      </c>
      <c r="B2841" t="n">
        <v/>
      </c>
      <c r="C2841" t="inlineStr">
        <is>
          <t>http://farm4.static.flickr.com/3020/2957907639_b9e0a42cf2_m.jpg</t>
        </is>
      </c>
      <c r="D2841" t="n">
        <v/>
      </c>
      <c r="E2841" t="n">
        <v/>
      </c>
      <c r="F2841" t="n">
        <v/>
      </c>
      <c r="G2841" t="n">
        <v/>
      </c>
      <c r="H2841" t="n">
        <v/>
      </c>
      <c r="I2841" t="n">
        <v/>
      </c>
      <c r="J2841" t="n">
        <v/>
      </c>
      <c r="K2841" t="inlineStr">
        <is>
          <t>http://farm4.static.flickr.com/3020/2957907639_b9e0a42cf2_m.jpg</t>
        </is>
      </c>
      <c r="L2841" t="n">
        <v/>
      </c>
    </row>
    <row r="2842">
      <c r="A2842" t="n">
        <v>2839</v>
      </c>
      <c r="B2842" t="n">
        <v/>
      </c>
      <c r="C2842" t="inlineStr">
        <is>
          <t>http://farm4.static.flickr.com/3032/2957936939_b6ee162c69_m.jpg</t>
        </is>
      </c>
      <c r="D2842" t="n">
        <v/>
      </c>
      <c r="E2842" t="n">
        <v/>
      </c>
      <c r="F2842" t="n">
        <v/>
      </c>
      <c r="G2842" t="n">
        <v/>
      </c>
      <c r="H2842" t="n">
        <v/>
      </c>
      <c r="I2842" t="n">
        <v/>
      </c>
      <c r="J2842" t="n">
        <v/>
      </c>
      <c r="K2842" t="inlineStr">
        <is>
          <t>http://farm4.static.flickr.com/3032/2957936939_b6ee162c69_m.jpg</t>
        </is>
      </c>
      <c r="L2842" t="n">
        <v/>
      </c>
    </row>
    <row r="2843">
      <c r="A2843" t="n">
        <v>2840</v>
      </c>
      <c r="B2843" t="n">
        <v/>
      </c>
      <c r="C2843" t="inlineStr">
        <is>
          <t>http://farm4.static.flickr.com/3039/2958783344_cfed35284b_m.jpg</t>
        </is>
      </c>
      <c r="D2843" t="n">
        <v/>
      </c>
      <c r="E2843" t="n">
        <v/>
      </c>
      <c r="F2843" t="n">
        <v/>
      </c>
      <c r="G2843" t="n">
        <v/>
      </c>
      <c r="H2843" t="n">
        <v/>
      </c>
      <c r="I2843" t="n">
        <v/>
      </c>
      <c r="J2843" t="n">
        <v/>
      </c>
      <c r="K2843" t="inlineStr">
        <is>
          <t>http://farm4.static.flickr.com/3039/2958783344_cfed35284b_m.jpg</t>
        </is>
      </c>
      <c r="L2843" t="n">
        <v/>
      </c>
    </row>
    <row r="2844">
      <c r="A2844" t="n">
        <v>2841</v>
      </c>
      <c r="B2844" t="n">
        <v/>
      </c>
      <c r="C2844" t="inlineStr">
        <is>
          <t>http://farm4.static.flickr.com/3056/2958783986_0a0e77ce69_m.jpg</t>
        </is>
      </c>
      <c r="D2844" t="n">
        <v/>
      </c>
      <c r="E2844" t="n">
        <v/>
      </c>
      <c r="F2844" t="n">
        <v/>
      </c>
      <c r="G2844" t="n">
        <v/>
      </c>
      <c r="H2844" t="n">
        <v/>
      </c>
      <c r="I2844" t="n">
        <v/>
      </c>
      <c r="J2844" t="n">
        <v/>
      </c>
      <c r="K2844" t="inlineStr">
        <is>
          <t>http://farm4.static.flickr.com/3056/2958783986_0a0e77ce69_m.jpg</t>
        </is>
      </c>
      <c r="L2844" t="n">
        <v/>
      </c>
    </row>
    <row r="2845">
      <c r="A2845" t="n">
        <v>2842</v>
      </c>
      <c r="B2845" t="n">
        <v/>
      </c>
      <c r="C2845" t="inlineStr">
        <is>
          <t>http://farm4.static.flickr.com/3070/2957940591_3f88c3b10a_m.jpg</t>
        </is>
      </c>
      <c r="D2845" t="n">
        <v/>
      </c>
      <c r="E2845" t="n">
        <v/>
      </c>
      <c r="F2845" t="n">
        <v/>
      </c>
      <c r="G2845" t="n">
        <v/>
      </c>
      <c r="H2845" t="n">
        <v/>
      </c>
      <c r="I2845" t="n">
        <v/>
      </c>
      <c r="J2845" t="n">
        <v/>
      </c>
      <c r="K2845" t="inlineStr">
        <is>
          <t>http://farm4.static.flickr.com/3070/2957940591_3f88c3b10a_m.jpg</t>
        </is>
      </c>
      <c r="L2845" t="n">
        <v/>
      </c>
    </row>
    <row r="2846">
      <c r="A2846" t="n">
        <v>2843</v>
      </c>
      <c r="B2846" t="n">
        <v/>
      </c>
      <c r="C2846" t="inlineStr">
        <is>
          <t>http://farm4.static.flickr.com/3128/2814127221_527014d725_m.jpg</t>
        </is>
      </c>
      <c r="D2846" t="n">
        <v/>
      </c>
      <c r="E2846" t="n">
        <v/>
      </c>
      <c r="F2846" t="n">
        <v/>
      </c>
      <c r="G2846" t="n">
        <v/>
      </c>
      <c r="H2846" t="n">
        <v/>
      </c>
      <c r="I2846" t="n">
        <v/>
      </c>
      <c r="J2846" t="n">
        <v/>
      </c>
      <c r="K2846" t="inlineStr">
        <is>
          <t>http://farm4.static.flickr.com/3128/2814127221_527014d725_m.jpg</t>
        </is>
      </c>
      <c r="L2846" t="n">
        <v/>
      </c>
    </row>
    <row r="2847">
      <c r="A2847" t="n">
        <v>2844</v>
      </c>
      <c r="B2847" t="n">
        <v/>
      </c>
      <c r="C2847" t="inlineStr">
        <is>
          <t>http://farm4.static.flickr.com/3140/2958749754_f9eca2de9f_m.jpg</t>
        </is>
      </c>
      <c r="D2847" t="n">
        <v/>
      </c>
      <c r="E2847" t="n">
        <v/>
      </c>
      <c r="F2847" t="n">
        <v/>
      </c>
      <c r="G2847" t="n">
        <v/>
      </c>
      <c r="H2847" t="n">
        <v/>
      </c>
      <c r="I2847" t="n">
        <v/>
      </c>
      <c r="J2847" t="n">
        <v/>
      </c>
      <c r="K2847" t="inlineStr">
        <is>
          <t>http://farm4.static.flickr.com/3140/2958749754_f9eca2de9f_m.jpg</t>
        </is>
      </c>
      <c r="L2847" t="n">
        <v/>
      </c>
    </row>
    <row r="2848">
      <c r="A2848" t="n">
        <v>2845</v>
      </c>
      <c r="B2848" t="n">
        <v/>
      </c>
      <c r="C2848" t="inlineStr">
        <is>
          <t>http://farm4.static.flickr.com/3187/2957920961_112745b79e_m.jpg</t>
        </is>
      </c>
      <c r="D2848" t="n">
        <v/>
      </c>
      <c r="E2848" t="n">
        <v/>
      </c>
      <c r="F2848" t="n">
        <v/>
      </c>
      <c r="G2848" t="n">
        <v/>
      </c>
      <c r="H2848" t="n">
        <v/>
      </c>
      <c r="I2848" t="n">
        <v/>
      </c>
      <c r="J2848" t="n">
        <v/>
      </c>
      <c r="K2848" t="inlineStr">
        <is>
          <t>http://farm4.static.flickr.com/3187/2957920961_112745b79e_m.jpg</t>
        </is>
      </c>
      <c r="L2848" t="n">
        <v/>
      </c>
    </row>
    <row r="2849">
      <c r="A2849" t="n">
        <v>2846</v>
      </c>
      <c r="B2849" t="n">
        <v/>
      </c>
      <c r="C2849" t="inlineStr">
        <is>
          <t>http://farm4.static.flickr.com/3220/2957890129_4d4692a420_m.jpg</t>
        </is>
      </c>
      <c r="D2849" t="n">
        <v/>
      </c>
      <c r="E2849" t="n">
        <v/>
      </c>
      <c r="F2849" t="n">
        <v/>
      </c>
      <c r="G2849" t="n">
        <v/>
      </c>
      <c r="H2849" t="n">
        <v/>
      </c>
      <c r="I2849" t="n">
        <v/>
      </c>
      <c r="J2849" t="n">
        <v/>
      </c>
      <c r="K2849" t="inlineStr">
        <is>
          <t>http://farm4.static.flickr.com/3220/2957890129_4d4692a420_m.jpg</t>
        </is>
      </c>
      <c r="L2849" t="n">
        <v/>
      </c>
    </row>
    <row r="2850">
      <c r="A2850" t="n">
        <v>2847</v>
      </c>
      <c r="B2850" t="n">
        <v/>
      </c>
      <c r="C2850" t="inlineStr">
        <is>
          <t>http://farm4.static.flickr.com/3225/2958782244_11d1a209cf_m.jpg</t>
        </is>
      </c>
      <c r="D2850" t="n">
        <v/>
      </c>
      <c r="E2850" t="n">
        <v/>
      </c>
      <c r="F2850" t="n">
        <v/>
      </c>
      <c r="G2850" t="n">
        <v/>
      </c>
      <c r="H2850" t="n">
        <v/>
      </c>
      <c r="I2850" t="n">
        <v/>
      </c>
      <c r="J2850" t="n">
        <v/>
      </c>
      <c r="K2850" t="inlineStr">
        <is>
          <t>http://farm4.static.flickr.com/3225/2958782244_11d1a209cf_m.jpg</t>
        </is>
      </c>
      <c r="L2850" t="n">
        <v/>
      </c>
    </row>
    <row r="2851">
      <c r="A2851" t="n">
        <v>2848</v>
      </c>
      <c r="B2851" t="n">
        <v/>
      </c>
      <c r="C2851" t="inlineStr">
        <is>
          <t>http://farm4.static.flickr.com/3229/3011962527_87f12de90c_m.jpg</t>
        </is>
      </c>
      <c r="D2851" t="n">
        <v/>
      </c>
      <c r="E2851" t="n">
        <v/>
      </c>
      <c r="F2851" t="n">
        <v/>
      </c>
      <c r="G2851" t="n">
        <v/>
      </c>
      <c r="H2851" t="n">
        <v/>
      </c>
      <c r="I2851" t="n">
        <v/>
      </c>
      <c r="J2851" t="n">
        <v/>
      </c>
      <c r="K2851" t="inlineStr">
        <is>
          <t>http://farm4.static.flickr.com/3229/3011962527_87f12de90c_m.jpg</t>
        </is>
      </c>
      <c r="L2851" t="n">
        <v/>
      </c>
    </row>
    <row r="2852">
      <c r="A2852" t="n">
        <v>2849</v>
      </c>
      <c r="B2852" t="n">
        <v/>
      </c>
      <c r="C2852" t="inlineStr">
        <is>
          <t>http://farm4.static.flickr.com/3232/2958749332_6c84194b3b_m.jpg</t>
        </is>
      </c>
      <c r="D2852" t="n">
        <v/>
      </c>
      <c r="E2852" t="n">
        <v/>
      </c>
      <c r="F2852" t="n">
        <v/>
      </c>
      <c r="G2852" t="n">
        <v/>
      </c>
      <c r="H2852" t="n">
        <v/>
      </c>
      <c r="I2852" t="n">
        <v/>
      </c>
      <c r="J2852" t="n">
        <v/>
      </c>
      <c r="K2852" t="inlineStr">
        <is>
          <t>http://farm4.static.flickr.com/3232/2958749332_6c84194b3b_m.jpg</t>
        </is>
      </c>
      <c r="L2852" t="n">
        <v/>
      </c>
    </row>
    <row r="2853">
      <c r="A2853" t="n">
        <v>2850</v>
      </c>
      <c r="B2853" t="n">
        <v/>
      </c>
      <c r="C2853" t="inlineStr">
        <is>
          <t>http://farm4.static.flickr.com/3236/2958746108_742f49d21f_m.jpg</t>
        </is>
      </c>
      <c r="D2853" t="n">
        <v/>
      </c>
      <c r="E2853" t="n">
        <v/>
      </c>
      <c r="F2853" t="n">
        <v/>
      </c>
      <c r="G2853" t="n">
        <v/>
      </c>
      <c r="H2853" t="n">
        <v/>
      </c>
      <c r="I2853" t="n">
        <v/>
      </c>
      <c r="J2853" t="n">
        <v/>
      </c>
      <c r="K2853" t="inlineStr">
        <is>
          <t>http://farm4.static.flickr.com/3236/2958746108_742f49d21f_m.jpg</t>
        </is>
      </c>
      <c r="L2853" t="n">
        <v/>
      </c>
    </row>
    <row r="2854">
      <c r="A2854" t="n">
        <v>2851</v>
      </c>
      <c r="B2854" t="n">
        <v/>
      </c>
      <c r="C2854" t="inlineStr">
        <is>
          <t>http://farm4.static.flickr.com/3237/2958731698_09c54c0753_m.jpg</t>
        </is>
      </c>
      <c r="D2854" t="n">
        <v/>
      </c>
      <c r="E2854" t="n">
        <v/>
      </c>
      <c r="F2854" t="n">
        <v/>
      </c>
      <c r="G2854" t="n">
        <v/>
      </c>
      <c r="H2854" t="n">
        <v/>
      </c>
      <c r="I2854" t="n">
        <v/>
      </c>
      <c r="J2854" t="n">
        <v/>
      </c>
      <c r="K2854" t="inlineStr">
        <is>
          <t>http://farm4.static.flickr.com/3237/2958731698_09c54c0753_m.jpg</t>
        </is>
      </c>
      <c r="L2854" t="n">
        <v/>
      </c>
    </row>
    <row r="2855">
      <c r="A2855" t="n">
        <v>2852</v>
      </c>
      <c r="B2855" t="n">
        <v/>
      </c>
      <c r="C2855" t="inlineStr">
        <is>
          <t>http://farm4.static.flickr.com/3238/2958701654_42555a300f_m.jpg</t>
        </is>
      </c>
      <c r="D2855" t="n">
        <v/>
      </c>
      <c r="E2855" t="n">
        <v/>
      </c>
      <c r="F2855" t="n">
        <v/>
      </c>
      <c r="G2855" t="n">
        <v/>
      </c>
      <c r="H2855" t="n">
        <v/>
      </c>
      <c r="I2855" t="n">
        <v/>
      </c>
      <c r="J2855" t="n">
        <v/>
      </c>
      <c r="K2855" t="inlineStr">
        <is>
          <t>http://farm4.static.flickr.com/3238/2958701654_42555a300f_m.jpg</t>
        </is>
      </c>
      <c r="L2855" t="n">
        <v/>
      </c>
    </row>
    <row r="2856">
      <c r="A2856" t="n">
        <v>2853</v>
      </c>
      <c r="B2856" t="n">
        <v/>
      </c>
      <c r="C2856" t="inlineStr">
        <is>
          <t>http://farm4.static.flickr.com/3240/2957890221_95e7f9105f_m.jpg</t>
        </is>
      </c>
      <c r="D2856" t="n">
        <v/>
      </c>
      <c r="E2856" t="n">
        <v/>
      </c>
      <c r="F2856" t="n">
        <v/>
      </c>
      <c r="G2856" t="n">
        <v/>
      </c>
      <c r="H2856" t="n">
        <v/>
      </c>
      <c r="I2856" t="n">
        <v/>
      </c>
      <c r="J2856" t="n">
        <v/>
      </c>
      <c r="K2856" t="inlineStr">
        <is>
          <t>http://farm4.static.flickr.com/3240/2957890221_95e7f9105f_m.jpg</t>
        </is>
      </c>
      <c r="L2856" t="n">
        <v/>
      </c>
    </row>
    <row r="2857">
      <c r="A2857" t="n">
        <v>2854</v>
      </c>
      <c r="B2857" t="n">
        <v/>
      </c>
      <c r="C2857" t="inlineStr">
        <is>
          <t>http://farm4.static.flickr.com/3271/2958749100_7dfed68bdd_m.jpg</t>
        </is>
      </c>
      <c r="D2857" t="n">
        <v/>
      </c>
      <c r="E2857" t="n">
        <v/>
      </c>
      <c r="F2857" t="n">
        <v/>
      </c>
      <c r="G2857" t="n">
        <v/>
      </c>
      <c r="H2857" t="n">
        <v/>
      </c>
      <c r="I2857" t="n">
        <v/>
      </c>
      <c r="J2857" t="n">
        <v/>
      </c>
      <c r="K2857" t="inlineStr">
        <is>
          <t>http://farm4.static.flickr.com/3271/2958749100_7dfed68bdd_m.jpg</t>
        </is>
      </c>
      <c r="L2857" t="n">
        <v/>
      </c>
    </row>
    <row r="2858">
      <c r="A2858" t="n">
        <v>2855</v>
      </c>
      <c r="B2858" t="n">
        <v/>
      </c>
      <c r="C2858" t="inlineStr">
        <is>
          <t>http://farm4.static.flickr.com/3279/2936384313_4d5b25bd8e_m.jpg</t>
        </is>
      </c>
      <c r="D2858" t="n">
        <v/>
      </c>
      <c r="E2858" t="n">
        <v/>
      </c>
      <c r="F2858" t="n">
        <v/>
      </c>
      <c r="G2858" t="n">
        <v/>
      </c>
      <c r="H2858" t="n">
        <v/>
      </c>
      <c r="I2858" t="n">
        <v/>
      </c>
      <c r="J2858" t="n">
        <v/>
      </c>
      <c r="K2858" t="inlineStr">
        <is>
          <t>http://farm4.static.flickr.com/3279/2936384313_4d5b25bd8e_m.jpg</t>
        </is>
      </c>
      <c r="L2858" t="n">
        <v/>
      </c>
    </row>
    <row r="2859">
      <c r="A2859" t="n">
        <v>2856</v>
      </c>
      <c r="B2859" t="n">
        <v/>
      </c>
      <c r="C2859" t="inlineStr">
        <is>
          <t>http://farm4.static.flickr.com/3379/3558271676_796c6a31a6_m.jpg</t>
        </is>
      </c>
      <c r="D2859" t="n">
        <v/>
      </c>
      <c r="E2859" t="n">
        <v/>
      </c>
      <c r="F2859" t="n">
        <v/>
      </c>
      <c r="G2859" t="n">
        <v/>
      </c>
      <c r="H2859" t="n">
        <v/>
      </c>
      <c r="I2859" t="n">
        <v/>
      </c>
      <c r="J2859" t="n">
        <v/>
      </c>
      <c r="K2859" t="inlineStr">
        <is>
          <t>http://farm4.static.flickr.com/3379/3558271676_796c6a31a6_m.jpg</t>
        </is>
      </c>
      <c r="L2859" t="n">
        <v/>
      </c>
    </row>
    <row r="2860">
      <c r="A2860" t="n">
        <v>2857</v>
      </c>
      <c r="B2860" t="n">
        <v/>
      </c>
      <c r="C2860" t="inlineStr">
        <is>
          <t>http://farm4.static.flickr.com/3487/3466086426_9571ff676f_m.jpg</t>
        </is>
      </c>
      <c r="D2860" t="n">
        <v/>
      </c>
      <c r="E2860" t="n">
        <v/>
      </c>
      <c r="F2860" t="n">
        <v/>
      </c>
      <c r="G2860" t="n">
        <v/>
      </c>
      <c r="H2860" t="n">
        <v/>
      </c>
      <c r="I2860" t="n">
        <v/>
      </c>
      <c r="J2860" t="n">
        <v/>
      </c>
      <c r="K2860" t="inlineStr">
        <is>
          <t>http://farm4.static.flickr.com/3487/3466086426_9571ff676f_m.jpg</t>
        </is>
      </c>
      <c r="L2860" t="n">
        <v/>
      </c>
    </row>
    <row r="2861">
      <c r="A2861" t="n">
        <v>2858</v>
      </c>
      <c r="B2861" t="n">
        <v/>
      </c>
      <c r="C2861" t="inlineStr">
        <is>
          <t>http://farm4.static.flickr.com/3551/3412640308_b67db0130a_m.jpg</t>
        </is>
      </c>
      <c r="D2861" t="n">
        <v/>
      </c>
      <c r="E2861" t="n">
        <v/>
      </c>
      <c r="F2861" t="n">
        <v/>
      </c>
      <c r="G2861" t="n">
        <v/>
      </c>
      <c r="H2861" t="n">
        <v/>
      </c>
      <c r="I2861" t="n">
        <v/>
      </c>
      <c r="J2861" t="n">
        <v/>
      </c>
      <c r="K2861" t="inlineStr">
        <is>
          <t>http://farm4.static.flickr.com/3551/3412640308_b67db0130a_m.jpg</t>
        </is>
      </c>
      <c r="L2861" t="n">
        <v/>
      </c>
    </row>
    <row r="2862">
      <c r="A2862" t="n">
        <v>2859</v>
      </c>
      <c r="B2862" t="n">
        <v/>
      </c>
      <c r="C2862" t="inlineStr">
        <is>
          <t>http://farm4.static.flickr.com/3640/3557459923_56f9aab586_m.jpg</t>
        </is>
      </c>
      <c r="D2862" t="n">
        <v/>
      </c>
      <c r="E2862" t="n">
        <v/>
      </c>
      <c r="F2862" t="n">
        <v/>
      </c>
      <c r="G2862" t="n">
        <v/>
      </c>
      <c r="H2862" t="n">
        <v/>
      </c>
      <c r="I2862" t="n">
        <v/>
      </c>
      <c r="J2862" t="n">
        <v/>
      </c>
      <c r="K2862" t="inlineStr">
        <is>
          <t>http://farm4.static.flickr.com/3640/3557459923_56f9aab586_m.jpg</t>
        </is>
      </c>
      <c r="L2862" t="n">
        <v/>
      </c>
    </row>
    <row r="2863">
      <c r="A2863" t="n">
        <v>2860</v>
      </c>
      <c r="B2863" t="n">
        <v/>
      </c>
      <c r="C2863" t="inlineStr">
        <is>
          <t>http://farm5.static.flickr.com/4013/4296016288_9b370d5a34_m.jpg</t>
        </is>
      </c>
      <c r="D2863" t="n">
        <v/>
      </c>
      <c r="E2863" t="n">
        <v/>
      </c>
      <c r="F2863" t="n">
        <v/>
      </c>
      <c r="G2863" t="n">
        <v/>
      </c>
      <c r="H2863" t="n">
        <v/>
      </c>
      <c r="I2863" t="n">
        <v/>
      </c>
      <c r="J2863" t="n">
        <v/>
      </c>
      <c r="K2863" t="inlineStr">
        <is>
          <t>http://farm5.static.flickr.com/4013/4296016288_9b370d5a34_m.jpg</t>
        </is>
      </c>
      <c r="L2863" t="n">
        <v/>
      </c>
    </row>
    <row r="2864">
      <c r="A2864" t="n">
        <v>2861</v>
      </c>
      <c r="B2864" t="n">
        <v/>
      </c>
      <c r="C2864" t="inlineStr">
        <is>
          <t>http://farm5.static.flickr.com/4031/4296041964_7e9f28c262_m.jpg</t>
        </is>
      </c>
      <c r="D2864" t="n">
        <v/>
      </c>
      <c r="E2864" t="n">
        <v/>
      </c>
      <c r="F2864" t="n">
        <v/>
      </c>
      <c r="G2864" t="n">
        <v/>
      </c>
      <c r="H2864" t="n">
        <v/>
      </c>
      <c r="I2864" t="n">
        <v/>
      </c>
      <c r="J2864" t="n">
        <v/>
      </c>
      <c r="K2864" t="inlineStr">
        <is>
          <t>http://farm5.static.flickr.com/4031/4296041964_7e9f28c262_m.jpg</t>
        </is>
      </c>
      <c r="L2864" t="n">
        <v/>
      </c>
    </row>
    <row r="2865">
      <c r="A2865" t="n">
        <v>2862</v>
      </c>
      <c r="B2865" t="n">
        <v/>
      </c>
      <c r="C2865" t="inlineStr">
        <is>
          <t>http://farm5.static.flickr.com/4058/4295870050_5bdc9c3231_m.jpg</t>
        </is>
      </c>
      <c r="D2865" t="n">
        <v/>
      </c>
      <c r="E2865" t="n">
        <v/>
      </c>
      <c r="F2865" t="n">
        <v/>
      </c>
      <c r="G2865" t="n">
        <v/>
      </c>
      <c r="H2865" t="n">
        <v/>
      </c>
      <c r="I2865" t="n">
        <v/>
      </c>
      <c r="J2865" t="n">
        <v/>
      </c>
      <c r="K2865" t="inlineStr">
        <is>
          <t>http://farm5.static.flickr.com/4058/4295870050_5bdc9c3231_m.jpg</t>
        </is>
      </c>
      <c r="L2865" t="n">
        <v/>
      </c>
    </row>
    <row r="2866">
      <c r="A2866" t="n">
        <v>2863</v>
      </c>
      <c r="B2866" t="n">
        <v/>
      </c>
      <c r="C2866" t="inlineStr">
        <is>
          <t>http://farm5.static.flickr.com/4061/4335604615_f5eafb1507_m.jpg</t>
        </is>
      </c>
      <c r="D2866" t="n">
        <v/>
      </c>
      <c r="E2866" t="n">
        <v/>
      </c>
      <c r="F2866" t="n">
        <v/>
      </c>
      <c r="G2866" t="n">
        <v/>
      </c>
      <c r="H2866" t="n">
        <v/>
      </c>
      <c r="I2866" t="n">
        <v/>
      </c>
      <c r="J2866" t="n">
        <v/>
      </c>
      <c r="K2866" t="inlineStr">
        <is>
          <t>http://farm5.static.flickr.com/4061/4335604615_f5eafb1507_m.jpg</t>
        </is>
      </c>
      <c r="L2866" t="n">
        <v/>
      </c>
    </row>
    <row r="2867">
      <c r="A2867" t="n">
        <v>2864</v>
      </c>
      <c r="B2867" t="n">
        <v/>
      </c>
      <c r="C2867" t="inlineStr">
        <is>
          <t>http://www.bildarchivaustria.at/Preview/18145608.jpg</t>
        </is>
      </c>
      <c r="D2867" t="n">
        <v/>
      </c>
      <c r="E2867" t="n">
        <v/>
      </c>
      <c r="F2867" t="n">
        <v/>
      </c>
      <c r="G2867" t="n">
        <v/>
      </c>
      <c r="H2867" t="n">
        <v/>
      </c>
      <c r="I2867" t="n">
        <v/>
      </c>
      <c r="J2867" t="n">
        <v/>
      </c>
      <c r="K2867" t="n">
        <v/>
      </c>
      <c r="L2867" t="inlineStr">
        <is>
          <t>http://www.bildarchivaustria.at/Preview/18145608.jpg</t>
        </is>
      </c>
    </row>
    <row r="2868">
      <c r="A2868" t="n">
        <v>2865</v>
      </c>
      <c r="B2868" t="n">
        <v/>
      </c>
      <c r="C2868" t="inlineStr">
        <is>
          <t>http://ast.dbpedia.org/resource/Primera_guerra_mundial</t>
        </is>
      </c>
      <c r="D2868" t="n">
        <v/>
      </c>
      <c r="E2868" t="n">
        <v/>
      </c>
      <c r="F2868" t="n">
        <v/>
      </c>
      <c r="G2868" t="n">
        <v/>
      </c>
      <c r="H2868" t="n">
        <v/>
      </c>
      <c r="I2868" t="n">
        <v/>
      </c>
      <c r="J2868" t="n">
        <v/>
      </c>
      <c r="K2868" t="n">
        <v/>
      </c>
      <c r="L2868" t="inlineStr">
        <is>
          <t>http://ast.dbpedia.org/resource/Primera_guerra_mundial</t>
        </is>
      </c>
    </row>
    <row r="2869">
      <c r="A2869" t="n">
        <v>2866</v>
      </c>
      <c r="B2869" t="n">
        <v/>
      </c>
      <c r="C2869" t="inlineStr">
        <is>
          <t>http://az.dbpedia.org/resource/Birinci_dünya_müharibəsi</t>
        </is>
      </c>
      <c r="D2869" t="n">
        <v/>
      </c>
      <c r="E2869" t="n">
        <v/>
      </c>
      <c r="F2869" t="n">
        <v/>
      </c>
      <c r="G2869" t="n">
        <v/>
      </c>
      <c r="H2869" t="n">
        <v/>
      </c>
      <c r="I2869" t="n">
        <v/>
      </c>
      <c r="J2869" t="n">
        <v/>
      </c>
      <c r="K2869" t="n">
        <v/>
      </c>
      <c r="L2869" t="inlineStr">
        <is>
          <t>http://az.dbpedia.org/resource/Birinci_dünya_müharibəsi</t>
        </is>
      </c>
    </row>
    <row r="2870">
      <c r="A2870" t="n">
        <v>2867</v>
      </c>
      <c r="B2870" t="n">
        <v/>
      </c>
      <c r="C2870" t="inlineStr">
        <is>
          <t>http://ckb.dbpedia.org/resource/شەڕی_جیھانیی_یەکەم</t>
        </is>
      </c>
      <c r="D2870" t="n">
        <v/>
      </c>
      <c r="E2870" t="n">
        <v/>
      </c>
      <c r="F2870" t="n">
        <v/>
      </c>
      <c r="G2870" t="n">
        <v/>
      </c>
      <c r="H2870" t="n">
        <v/>
      </c>
      <c r="I2870" t="n">
        <v/>
      </c>
      <c r="J2870" t="n">
        <v/>
      </c>
      <c r="K2870" t="n">
        <v/>
      </c>
      <c r="L2870" t="inlineStr">
        <is>
          <t>http://ckb.dbpedia.org/resource/شەڕی_جیھانیی_یەکەم</t>
        </is>
      </c>
    </row>
    <row r="2871">
      <c r="A2871" t="n">
        <v>2868</v>
      </c>
      <c r="B2871" t="n">
        <v/>
      </c>
      <c r="C2871" t="inlineStr">
        <is>
          <t>http://eo.dbpedia.org/resource/Unua_mondmilito</t>
        </is>
      </c>
      <c r="D2871" t="n">
        <v/>
      </c>
      <c r="E2871" t="n">
        <v/>
      </c>
      <c r="F2871" t="n">
        <v/>
      </c>
      <c r="G2871" t="n">
        <v/>
      </c>
      <c r="H2871" t="n">
        <v/>
      </c>
      <c r="I2871" t="n">
        <v/>
      </c>
      <c r="J2871" t="n">
        <v/>
      </c>
      <c r="K2871" t="n">
        <v/>
      </c>
      <c r="L2871" t="inlineStr">
        <is>
          <t>http://eo.dbpedia.org/resource/Unua_mondmilito</t>
        </is>
      </c>
    </row>
    <row r="2872">
      <c r="A2872" t="n">
        <v>2869</v>
      </c>
      <c r="B2872" t="n">
        <v/>
      </c>
      <c r="C2872" t="inlineStr">
        <is>
          <t>http://gl.dbpedia.org/resource/Primeira_Guerra_Mundial</t>
        </is>
      </c>
      <c r="D2872" t="n">
        <v/>
      </c>
      <c r="E2872" t="n">
        <v/>
      </c>
      <c r="F2872" t="n">
        <v/>
      </c>
      <c r="G2872" t="n">
        <v/>
      </c>
      <c r="H2872" t="n">
        <v/>
      </c>
      <c r="I2872" t="n">
        <v/>
      </c>
      <c r="J2872" t="n">
        <v/>
      </c>
      <c r="K2872" t="n">
        <v/>
      </c>
      <c r="L2872" t="inlineStr">
        <is>
          <t>http://gl.dbpedia.org/resource/Primeira_Guerra_Mundial</t>
        </is>
      </c>
    </row>
    <row r="2873">
      <c r="A2873" t="n">
        <v>2870</v>
      </c>
      <c r="B2873" t="n">
        <v/>
      </c>
      <c r="C2873" t="inlineStr">
        <is>
          <t>http://hi.dbpedia.org/resource/प्रथम_विश्वयुद्ध</t>
        </is>
      </c>
      <c r="D2873" t="n">
        <v/>
      </c>
      <c r="E2873" t="n">
        <v/>
      </c>
      <c r="F2873" t="n">
        <v/>
      </c>
      <c r="G2873" t="n">
        <v/>
      </c>
      <c r="H2873" t="n">
        <v/>
      </c>
      <c r="I2873" t="n">
        <v/>
      </c>
      <c r="J2873" t="n">
        <v/>
      </c>
      <c r="K2873" t="n">
        <v/>
      </c>
      <c r="L2873" t="inlineStr">
        <is>
          <t>http://hi.dbpedia.org/resource/प्रथम_विश्वयुद्ध</t>
        </is>
      </c>
    </row>
    <row r="2874">
      <c r="A2874" t="n">
        <v>2871</v>
      </c>
      <c r="B2874" t="n">
        <v/>
      </c>
      <c r="C2874" t="inlineStr">
        <is>
          <t>http://ku.dbpedia.org/resource/Şerê_cîhanî_yê_yekem</t>
        </is>
      </c>
      <c r="D2874" t="n">
        <v/>
      </c>
      <c r="E2874" t="n">
        <v/>
      </c>
      <c r="F2874" t="n">
        <v/>
      </c>
      <c r="G2874" t="n">
        <v/>
      </c>
      <c r="H2874" t="n">
        <v/>
      </c>
      <c r="I2874" t="n">
        <v/>
      </c>
      <c r="J2874" t="n">
        <v/>
      </c>
      <c r="K2874" t="n">
        <v/>
      </c>
      <c r="L2874" t="inlineStr">
        <is>
          <t>http://ku.dbpedia.org/resource/Şerê_cîhanî_yê_yekem</t>
        </is>
      </c>
    </row>
    <row r="2875">
      <c r="A2875" t="n">
        <v>2872</v>
      </c>
      <c r="B2875" t="n">
        <v/>
      </c>
      <c r="C2875" t="inlineStr">
        <is>
          <t>http://ne.dbpedia.org/resource/प्रथम_विश्वयुद्ध</t>
        </is>
      </c>
      <c r="D2875" t="n">
        <v/>
      </c>
      <c r="E2875" t="n">
        <v/>
      </c>
      <c r="F2875" t="n">
        <v/>
      </c>
      <c r="G2875" t="n">
        <v/>
      </c>
      <c r="H2875" t="n">
        <v/>
      </c>
      <c r="I2875" t="n">
        <v/>
      </c>
      <c r="J2875" t="n">
        <v/>
      </c>
      <c r="K2875" t="n">
        <v/>
      </c>
      <c r="L2875" t="inlineStr">
        <is>
          <t>http://ne.dbpedia.org/resource/प्रथम_विश्वयुद्ध</t>
        </is>
      </c>
    </row>
    <row r="2876">
      <c r="A2876" t="n">
        <v>2873</v>
      </c>
      <c r="B2876" t="n">
        <v/>
      </c>
      <c r="C2876" t="inlineStr">
        <is>
          <t>http://pa.dbpedia.org/resource/ਪਹਿਲਾ_ਵਿਸ਼ਵ_ਯੁੱਧ</t>
        </is>
      </c>
      <c r="D2876" t="n">
        <v/>
      </c>
      <c r="E2876" t="n">
        <v/>
      </c>
      <c r="F2876" t="n">
        <v/>
      </c>
      <c r="G2876" t="n">
        <v/>
      </c>
      <c r="H2876" t="n">
        <v/>
      </c>
      <c r="I2876" t="n">
        <v/>
      </c>
      <c r="J2876" t="n">
        <v/>
      </c>
      <c r="K2876" t="n">
        <v/>
      </c>
      <c r="L2876" t="inlineStr">
        <is>
          <t>http://pa.dbpedia.org/resource/ਪਹਿਲਾ_ਵਿਸ਼ਵ_ਯੁੱਧ</t>
        </is>
      </c>
    </row>
    <row r="2877">
      <c r="A2877" t="n">
        <v>2874</v>
      </c>
      <c r="B2877" t="n">
        <v/>
      </c>
      <c r="C2877" t="inlineStr">
        <is>
          <t>http://ta.dbpedia.org/resource/முதல்_உலகப்_போர்</t>
        </is>
      </c>
      <c r="D2877" t="n">
        <v/>
      </c>
      <c r="E2877" t="n">
        <v/>
      </c>
      <c r="F2877" t="n">
        <v/>
      </c>
      <c r="G2877" t="n">
        <v/>
      </c>
      <c r="H2877" t="n">
        <v/>
      </c>
      <c r="I2877" t="n">
        <v/>
      </c>
      <c r="J2877" t="n">
        <v/>
      </c>
      <c r="K2877" t="n">
        <v/>
      </c>
      <c r="L2877" t="inlineStr">
        <is>
          <t>http://ta.dbpedia.org/resource/முதல்_உலகப்_போர்</t>
        </is>
      </c>
    </row>
    <row r="2878">
      <c r="A2878" t="n">
        <v>2875</v>
      </c>
      <c r="B2878" t="n">
        <v/>
      </c>
      <c r="C2878" t="inlineStr">
        <is>
          <t>http://war.dbpedia.org/resource/Syahan_nga_Gera_Pankalibutan</t>
        </is>
      </c>
      <c r="D2878" t="n">
        <v/>
      </c>
      <c r="E2878" t="n">
        <v/>
      </c>
      <c r="F2878" t="n">
        <v/>
      </c>
      <c r="G2878" t="n">
        <v/>
      </c>
      <c r="H2878" t="n">
        <v/>
      </c>
      <c r="I2878" t="n">
        <v/>
      </c>
      <c r="J2878" t="n">
        <v/>
      </c>
      <c r="K2878" t="n">
        <v/>
      </c>
      <c r="L2878" t="inlineStr">
        <is>
          <t>http://war.dbpedia.org/resource/Syahan_nga_Gera_Pankalibutan</t>
        </is>
      </c>
    </row>
    <row r="2879">
      <c r="A2879" t="n">
        <v>2876</v>
      </c>
      <c r="B2879" t="n">
        <v/>
      </c>
      <c r="C2879" t="inlineStr">
        <is>
          <t>http://yi.dbpedia.org/resource/ערשטע_וועלט_מלחמה</t>
        </is>
      </c>
      <c r="D2879" t="n">
        <v/>
      </c>
      <c r="E2879" t="n">
        <v/>
      </c>
      <c r="F2879" t="n">
        <v/>
      </c>
      <c r="G2879" t="n">
        <v/>
      </c>
      <c r="H2879" t="n">
        <v/>
      </c>
      <c r="I2879" t="n">
        <v/>
      </c>
      <c r="J2879" t="n">
        <v/>
      </c>
      <c r="K2879" t="n">
        <v/>
      </c>
      <c r="L2879" t="inlineStr">
        <is>
          <t>http://yi.dbpedia.org/resource/ערשטע_וועלט_מלחמה</t>
        </is>
      </c>
    </row>
    <row r="2880">
      <c r="A2880" t="n">
        <v>2877</v>
      </c>
      <c r="B2880" t="n">
        <v/>
      </c>
      <c r="C2880" t="inlineStr">
        <is>
          <t>الحرب العالمية الأولى هي حرب نشبت بين القوى الأوروبية خلال أعوام 1914 و1918. بدأت الحرب حينما أعلنت الإمبراطورية النمساوية المجرية الحرب على مملكة صربيا في يوليو 1914 على إثر أزمة دبلوماسية نشبت بين البلدين بسبب اغتيال ولي عهد النمسا الارشيدوق فرانز فرديناند مع زوجته من قبل طالب صربي يدعى غافريلو برينسيب أثناء زيارتهما لسراييفو.قامت روسيا بتعبئة قواتها بعد يوم واحد من إعلان النمسا الحرب على صربيا فعبئت ألمانيا قواتها في 30 يوليو ثم عبئت في 1 أغسطس فرنسا قواتها، اعلنت ألمانيا الحرب على روسيا في اليوم نفسه بعد أن وجدت عدم تجاوب الروس بشأن طلب ألمانيا إلغاء التعبئة العامة للجيش ثم أعلنت الحرب على فرنسا واجتاحت بلجيكا مما دفع بريطانيا لدخول الحرب بسبب خرق الألمان حياد بلجيكا، وقد كانت الدول الأوروبية قبل الحرب مشكّلة من معسكرين أولهما الوفاق الثلاثي بين روسيا وفرنسا والمملكة المتحدة، بينما تشكل الحلف الثلاثي من إمبراطورية النمسا والمجر وألمانيا وإيطاليا على الرغم من دخول إيطاليا الحرب في جانب الحلفاء.استعملت لأول مرة الأسلحة الكيميائية في الحرب العالمية الأولى كما تم قصف المدنيين من السماء لأول مرّة في التاريخ.شهدت الحرب ضحايا بشرية لم يشهدها التاريخ من قبل وسقطت السلالات الحاكمة والمهيمنة على أوروبا والتي يعود منشأها إلى الحملات الصليبية، وتم تغيير الخارطة السياسية لأوروبا.تعد الحرب العالمية الأولى البذرة للحركات الإيديولوجية كالشيوعية وصراعات مستقبلية كالحرب العالمية الثانية، بل وحتى الحرب الباردة.شكلت الحرب البداية للعالم الجديد ونهاية الأرستقراطيات والملكيات الأوروبية، وكانت المؤجج للثورة البلشفية في روسيا التي بدورها أحدثت تغيرًا في السياسة الصينية والكوبية كما مهدّت الطريق للحرب الباردة بين العملاقين، الاتحاد السوفييتي والولايات المتحدة. ويُعزى سطوع بريق النازية لهزيمة ألمانيا في الحرب وترك الكثير من الأمور معلقة حتى بعد الحرب. وأخذت الحروب شكلاً جديدًا في أساليبها بتدخل التكنولوجيا بشكل كبير في الأمور الحربية ودخول أطراف لا ناقة لها بالحروب ولا جمل وهي شريحة المدنيين. فبعدما كانت الحروب تخاض بتقابل جيشين متنازعين في ساحة المعركة بعيدًا عن المدنية، فقد كانت المدن المأهولة بالسكان ساحات للمعركة مما نتج عن سقوط ملايين الضحايا.وكانت روسيا قد تعهدت بالدفاع عن السيادة الصربية، فقامت روسيا بتحريك قواتها نتيجة ضغوط الجنرالات الروس للدفاع عن الصرب. وطالبت ألمانيا من روسيا عدم تحريك القوات وأن تتراجع القوات الروسية عن حالة الاستعداد، ولمّا لم تمتثل روسيا للمطالب الألمانية، أعلنت ألمانيا الحرب على روسيا في 2أغسطس 1914 ولحقتها بإعلان آخر ضد فرنسا في 3 أغسطس.</t>
        </is>
      </c>
      <c r="D2880" t="n">
        <v/>
      </c>
      <c r="E2880" t="n">
        <v/>
      </c>
      <c r="F2880" t="n">
        <v/>
      </c>
      <c r="G2880" t="n">
        <v/>
      </c>
      <c r="H2880" t="n">
        <v/>
      </c>
      <c r="I2880" t="n">
        <v/>
      </c>
      <c r="J2880" t="n">
        <v/>
      </c>
      <c r="K2880" t="n">
        <v/>
      </c>
      <c r="L2880" t="inlineStr">
        <is>
          <t>الحرب العالمية الأولى هي حرب نشبت بين القوى الأوروبية خلال أعوام 1914 و1918. بدأت الحرب حينما أعلنت الإمبراطورية النمساوية المجرية الحرب على مملكة صربيا في يوليو 1914 على إثر أزمة دبلوماسية نشبت بين البلدين بسبب اغتيال ولي عهد النمسا الارشيدوق فرانز فرديناند مع زوجته من قبل طالب صربي يدعى غافريلو برينسيب أثناء زيارتهما لسراييفو.قامت روسيا بتعبئة قواتها بعد يوم واحد من إعلان النمسا الحرب على صربيا فعبئت ألمانيا قواتها في 30 يوليو ثم عبئت في 1 أغسطس فرنسا قواتها، اعلنت ألمانيا الحرب على روسيا في اليوم نفسه بعد أن وجدت عدم تجاوب الروس بشأن طلب ألمانيا إلغاء التعبئة العامة للجيش ثم أعلنت الحرب على فرنسا واجتاحت بلجيكا مما دفع بريطانيا لدخول الحرب بسبب خرق الألمان حياد بلجيكا، وقد كانت الدول الأوروبية قبل الحرب مشكّلة من معسكرين أولهما الوفاق الثلاثي بين روسيا وفرنسا والمملكة المتحدة، بينما تشكل الحلف الثلاثي من إمبراطورية النمسا والمجر وألمانيا وإيطاليا على الرغم من دخول إيطاليا الحرب في جانب الحلفاء.استعملت لأول مرة الأسلحة الكيميائية في الحرب العالمية الأولى كما تم قصف المدنيين من السماء لأول مرّة في التاريخ.شهدت الحرب ضحايا بشرية لم يشهدها التاريخ من قبل وسقطت السلالات الحاكمة والمهيمنة على أوروبا والتي يعود منشأها إلى الحملات الصليبية، وتم تغيير الخارطة السياسية لأوروبا.تعد الحرب العالمية الأولى البذرة للحركات الإيديولوجية كالشيوعية وصراعات مستقبلية كالحرب العالمية الثانية، بل وحتى الحرب الباردة.شكلت الحرب البداية للعالم الجديد ونهاية الأرستقراطيات والملكيات الأوروبية، وكانت المؤجج للثورة البلشفية في روسيا التي بدورها أحدثت تغيرًا في السياسة الصينية والكوبية كما مهدّت الطريق للحرب الباردة بين العملاقين، الاتحاد السوفييتي والولايات المتحدة. ويُعزى سطوع بريق النازية لهزيمة ألمانيا في الحرب وترك الكثير من الأمور معلقة حتى بعد الحرب. وأخذت الحروب شكلاً جديدًا في أساليبها بتدخل التكنولوجيا بشكل كبير في الأمور الحربية ودخول أطراف لا ناقة لها بالحروب ولا جمل وهي شريحة المدنيين. فبعدما كانت الحروب تخاض بتقابل جيشين متنازعين في ساحة المعركة بعيدًا عن المدنية، فقد كانت المدن المأهولة بالسكان ساحات للمعركة مما نتج عن سقوط ملايين الضحايا.وكانت روسيا قد تعهدت بالدفاع عن السيادة الصربية، فقامت روسيا بتحريك قواتها نتيجة ضغوط الجنرالات الروس للدفاع عن الصرب. وطالبت ألمانيا من روسيا عدم تحريك القوات وأن تتراجع القوات الروسية عن حالة الاستعداد، ولمّا لم تمتثل روسيا للمطالب الألمانية، أعلنت ألمانيا الحرب على روسيا في 2أغسطس 1914 ولحقتها بإعلان آخر ضد فرنسا في 3 أغسطس.</t>
        </is>
      </c>
    </row>
    <row r="2881">
      <c r="A2881" t="n">
        <v>2878</v>
      </c>
      <c r="B2881" t="n">
        <v/>
      </c>
      <c r="C2881" t="inlineStr">
        <is>
          <t>Birinci dünya müharibəsi (28 iyul 1914 — 11 noyabr 1918) — bəşəriyyət tarixində İkinci dünya müharibəsinə qədərki ən böyük müharibə. Bu adlandırma İkinci dünya müharibəsinin başlanmasından sonra istifadə edilməyə başlanmış, iki dünya müharibəsi arasındakı dövrdə isə qərbdə "Böyük müharibə" (ing. The Great War, fr. La Grande guerre) və ya "Dünya müharibəsi" adlandırılmışdır. Bu müharibəyə iki alyansda birləşən, dünyanın ən böyük güc mərkəzləri qoşulmuşdu: "Antanta"da İngiltərə, Fransa və Rusiya, "Üçlər ittifaqı"nda isə Almaniya, Avstriya-Macarıstan və İtaliya(1915-ci ildə Antantanın tərəfinə keçir) var idi. Lakin Avstriya-Macarıstan saziş əleyhinə yolverilməz hərəkətlər etdi, İtaliya da müharibə başlananda Almaniya və Avstriya-Macarıstana qoşulmaqdan imtina etdi. Nəticədə 70 milyondan artıq hərbçi(onların 60 milyonu avropalı idi) dünyanın ən böyük müharibələrindən birinə səfərbər edildi. 10 milyona yaxın əsgər öldü, əsasən silahlardakı texniki tərəqqinin olması, onların mobilliyi ölümlərin sayını daha da artırırdı.Avstriya-Macarıstan taxt-tacının vəliəhdi hersoq Frans Ferdinandın 28 iyun 1914-cü ildə serb terrorçusu Qavrilo Prinsip tərəfindən Sarayevoda qətlə yetirilməsi dünya müharibəsinə çevrilən muharibənin başlanması üçün bəhanə oldu.</t>
        </is>
      </c>
      <c r="D2881" t="n">
        <v/>
      </c>
      <c r="E2881" t="n">
        <v/>
      </c>
      <c r="F2881" t="n">
        <v/>
      </c>
      <c r="G2881" t="n">
        <v/>
      </c>
      <c r="H2881" t="n">
        <v/>
      </c>
      <c r="I2881" t="n">
        <v/>
      </c>
      <c r="J2881" t="n">
        <v/>
      </c>
      <c r="K2881" t="n">
        <v/>
      </c>
      <c r="L2881" t="inlineStr">
        <is>
          <t>Birinci dünya müharibəsi (28 iyul 1914 — 11 noyabr 1918) — bəşəriyyət tarixində İkinci dünya müharibəsinə qədərki ən böyük müharibə. Bu adlandırma İkinci dünya müharibəsinin başlanmasından sonra istifadə edilməyə başlanmış, iki dünya müharibəsi arasındakı dövrdə isə qərbdə "Böyük müharibə" (ing. The Great War, fr. La Grande guerre) və ya "Dünya müharibəsi" adlandırılmışdır. Bu müharibəyə iki alyansda birləşən, dünyanın ən böyük güc mərkəzləri qoşulmuşdu: "Antanta"da İngiltərə, Fransa və Rusiya, "Üçlər ittifaqı"nda isə Almaniya, Avstriya-Macarıstan və İtaliya(1915-ci ildə Antantanın tərəfinə keçir) var idi. Lakin Avstriya-Macarıstan saziş əleyhinə yolverilməz hərəkətlər etdi, İtaliya da müharibə başlananda Almaniya və Avstriya-Macarıstana qoşulmaqdan imtina etdi. Nəticədə 70 milyondan artıq hərbçi(onların 60 milyonu avropalı idi) dünyanın ən böyük müharibələrindən birinə səfərbər edildi. 10 milyona yaxın əsgər öldü, əsasən silahlardakı texniki tərəqqinin olması, onların mobilliyi ölümlərin sayını daha da artırırdı.Avstriya-Macarıstan taxt-tacının vəliəhdi hersoq Frans Ferdinandın 28 iyun 1914-cü ildə serb terrorçusu Qavrilo Prinsip tərəfindən Sarayevoda qətlə yetirilməsi dünya müharibəsinə çevrilən muharibənin başlanması üçün bəhanə oldu.</t>
        </is>
      </c>
    </row>
    <row r="2882">
      <c r="A2882" t="n">
        <v>2879</v>
      </c>
      <c r="B2882" t="n">
        <v/>
      </c>
      <c r="C2882" t="inlineStr">
        <is>
          <t>Першая сусветная вайна — вайна двух геапалітычных блокаў, Антанты і Цэнтральных дзяржаў (28 ліпеня 1914 — 11 лістапада 1918).Гэтая назва ўмацавалася ў гістарыяграфіі толькі пасля пачатку Другой сусветнай вайны ў 1939. У міжваенны перыяд ужывалася назва «Вялікая вайна» (англ.: the Great War, фр.: La Grande guerre), часам «Сусветная вайна» (ням.: der Weltkrieg), у Расіі яе часам называлі «Другой Айчыннай»; затым у СССР — «імперыялістычнай вайной».Непасрэдным повадам да вайны паслужыла Сараеўскае забойства 28 чэрвеня 1914 аўстрыйскага эрцгерцага Франца Фердынанда сербскім студэнтам Гаўрылам Прынцыпам, які быў членам тэрарыстычнай арганізацыі «Млада Босна», што змагалася за аб'яднанне ўсіх паўднёваславянскіх народаў у адну дзяржаву.Пачаткова вайна вялася 8 дзяржавамі, у канцы — 38 дзяржавамі з агульнай колькасцю насельніцтва звыш 1,5 млрд чал. Працягвалася 51 мес. 2 тыдні, чалавечыя страты ўсіх бакоў каля 9,5 млн забітых, каля 20 млн параненых.У выніку вайны спынілі сваё існаванне тры імперыі: Расійская, Аўстра-Венгерская і Асманская.</t>
        </is>
      </c>
      <c r="D2882" t="n">
        <v/>
      </c>
      <c r="E2882" t="n">
        <v/>
      </c>
      <c r="F2882" t="n">
        <v/>
      </c>
      <c r="G2882" t="n">
        <v/>
      </c>
      <c r="H2882" t="n">
        <v/>
      </c>
      <c r="I2882" t="n">
        <v/>
      </c>
      <c r="J2882" t="n">
        <v/>
      </c>
      <c r="K2882" t="n">
        <v/>
      </c>
      <c r="L2882" t="inlineStr">
        <is>
          <t>Першая сусветная вайна — вайна двух геапалітычных блокаў, Антанты і Цэнтральных дзяржаў (28 ліпеня 1914 — 11 лістапада 1918).Гэтая назва ўмацавалася ў гістарыяграфіі толькі пасля пачатку Другой сусветнай вайны ў 1939. У міжваенны перыяд ужывалася назва «Вялікая вайна» (англ.: the Great War, фр.: La Grande guerre), часам «Сусветная вайна» (ням.: der Weltkrieg), у Расіі яе часам называлі «Другой Айчыннай»; затым у СССР — «імперыялістычнай вайной».Непасрэдным повадам да вайны паслужыла Сараеўскае забойства 28 чэрвеня 1914 аўстрыйскага эрцгерцага Франца Фердынанда сербскім студэнтам Гаўрылам Прынцыпам, які быў членам тэрарыстычнай арганізацыі «Млада Босна», што змагалася за аб'яднанне ўсіх паўднёваславянскіх народаў у адну дзяржаву.Пачаткова вайна вялася 8 дзяржавамі, у канцы — 38 дзяржавамі з агульнай колькасцю насельніцтва звыш 1,5 млрд чал. Працягвалася 51 мес. 2 тыдні, чалавечыя страты ўсіх бакоў каля 9,5 млн забітых, каля 20 млн параненых.У выніку вайны спынілі сваё існаванне тры імперыі: Расійская, Аўстра-Венгерская і Асманская.</t>
        </is>
      </c>
    </row>
    <row r="2883">
      <c r="A2883" t="n">
        <v>2880</v>
      </c>
      <c r="B2883" t="n">
        <v/>
      </c>
      <c r="C2883" t="inlineStr">
        <is>
          <t>Първата световна война е военен конфликт, продължил от 1914 до 1918 година. В него се включват повечето Велики сили, обединени в две противостоящи коалиции — Антантата (Франция, Русия, Великобритания, Сърбия и много други държави) и Централните сили (Германия, Австро-Унгария, Османска империя и България). Над 70 милиона войници, от които 60 милиона европейци, са мобилизирани в една от най-тежките войни в човешката история. Повече от 15 милиона души са убити, което прави Първата световна война една от най-смъртоносните.Непосредствен повод за започването на войната е Сараевският атентат на 28 юни 1914 година, при който сръбски терорист убива австро-унгарския престолонаследник Франц Фердинанд, но конфликтът има по-дълбоки причини, водеща сред които е империалистичната политика на Великите сили. Започналата война между Сърбия и Австро-Унгария задейства системата от военни съюзи, възникнала в Европа през предходните десетилетия, и седмици след нейното начало основните европейски сили се включват във войната, която скоро се разпростира и в техните колонии по целия свят.Военните действия започват с германско настъпление в Белгия, Люксембург и Франция, австро-унгарско настъпление в Сърбия и руско нападение срещу Прусия. След като германското настъпление към Париж е спряно, на Западния фронт се води статична окопна война с фронтова линия, която почти не се променя до 1917 година. На Източния фронт руската армия напредва успешно срещу австро-унгарците, но е отблъсната от германските войски. Нови фронтове се откриват с влизането във войната на Османската империя по-късно през 1914 година, България и Италия през 1915 година и Румъния през 1916 година. През 1917 година Русия и Румъния са принудени да излязат от войната. Опитът за решително германско настъпление на Западния фронт през 1918 година е спряно след намесата на Съединените щати. През следващите месеци Централните сили капитулират една по една, като краят на войната е поставен на 11 ноември 1918 година с подписаното от Германия примирие.</t>
        </is>
      </c>
      <c r="D2883" t="n">
        <v/>
      </c>
      <c r="E2883" t="n">
        <v/>
      </c>
      <c r="F2883" t="n">
        <v/>
      </c>
      <c r="G2883" t="n">
        <v/>
      </c>
      <c r="H2883" t="n">
        <v/>
      </c>
      <c r="I2883" t="n">
        <v/>
      </c>
      <c r="J2883" t="n">
        <v/>
      </c>
      <c r="K2883" t="n">
        <v/>
      </c>
      <c r="L2883" t="inlineStr">
        <is>
          <t>Първата световна война е военен конфликт, продължил от 1914 до 1918 година. В него се включват повечето Велики сили, обединени в две противостоящи коалиции — Антантата (Франция, Русия, Великобритания, Сърбия и много други държави) и Централните сили (Германия, Австро-Унгария, Османска империя и България). Над 70 милиона войници, от които 60 милиона европейци, са мобилизирани в една от най-тежките войни в човешката история. Повече от 15 милиона души са убити, което прави Първата световна война една от най-смъртоносните.Непосредствен повод за започването на войната е Сараевският атентат на 28 юни 1914 година, при който сръбски терорист убива австро-унгарския престолонаследник Франц Фердинанд, но конфликтът има по-дълбоки причини, водеща сред които е империалистичната политика на Великите сили. Започналата война между Сърбия и Австро-Унгария задейства системата от военни съюзи, възникнала в Европа през предходните десетилетия, и седмици след нейното начало основните европейски сили се включват във войната, която скоро се разпростира и в техните колонии по целия свят.Военните действия започват с германско настъпление в Белгия, Люксембург и Франция, австро-унгарско настъпление в Сърбия и руско нападение срещу Прусия. След като германското настъпление към Париж е спряно, на Западния фронт се води статична окопна война с фронтова линия, която почти не се променя до 1917 година. На Източния фронт руската армия напредва успешно срещу австро-унгарците, но е отблъсната от германските войски. Нови фронтове се откриват с влизането във войната на Османската империя по-късно през 1914 година, България и Италия през 1915 година и Румъния през 1916 година. През 1917 година Русия и Румъния са принудени да излязат от войната. Опитът за решително германско настъпление на Западния фронт през 1918 година е спряно след намесата на Съединените щати. През следващите месеци Централните сили капитулират една по една, като краят на войната е поставен на 11 ноември 1918 година с подписаното от Германия примирие.</t>
        </is>
      </c>
    </row>
    <row r="2884">
      <c r="A2884" t="n">
        <v>2881</v>
      </c>
      <c r="B2884" t="n">
        <v/>
      </c>
      <c r="C2884" t="inlineStr">
        <is>
          <t>Prvi svjetski rat bio je globalni rat sa sjedištem u Evropi koji je započeo 28. juna 1914. godine i trajao do 11. novembra 1918. godine. Od vremena svog nastanka do početka Drugog svjetskog rata, nazivan je jednostavno svjetski rat ili Veliki rat, a nakon toga Prvi svjetski rat. U Americi je prvobitno nazvan Evropski rat. U ovom ratu je izginulo više od 9.000.000 boraca. To je bio 5. najsmrtonosniji sukob u historiji, koji je otvorio put velikim političkim promjenama, uključujući i revolucije u mnogim zemljama.Rat se vodio između velikih svjetskih ekonomskih sila koje su bile sastavljene u dva suprotna saveza: Saveznici (Velika Britanija, Francuska i Rusija) i Centralne sile (Njemačka i Austro-ugarska). Ovi savezi su se reorganizirali i uključili su više država u rat: Italija, Japan i SAD su se pridružile Saveznicima a Osmanlijsko carstvo i Bugarska Centralnim silama. Na kraju, više od 70 miliona vojnika, uključujući 60 miliona Evropljana, je bilo mobilizirano u jednom od najvećih ratova u historiji.Iako je oživljavanje imperijalizma glavni uzrok, neposredni povod za rat je bio atentat na austrijskog nadvojvodu Franza Ferdinanda, prestolonasljednika Austro-ugarske, od strane srpskog nacionaliste Gavrila Principa u Sarajevu 28. juna 1914. godine. Ovo je pokrenulo diplomatsku krizu kada je Austro-ugarska isporučila ultimatum Srbiji. U toku jedne sedmice, velike sile su bile u ratu, a sukob se proširio širom svijeta.Dana 28. jula, Austro-ugarska je pokrenula invaziju na Srbiju. Rusija se mobilizirala, Njemačka je napala neutralnu Belgiju i Luksemburg prije polaska na Francusku, a Velika Britanija je objavila rat Njemačkoj. Francuska je zaustavila njemačku vojsku na svojoj granici, i ta granica će biti poznata kao zapadni front, koji će se vrlo malo promijeniti sve do 1917. godine. U međuvremenu, na istočnom frontu, ruska vojska je bila uspješna protiv Austro-ugarske, ali je zaustavljena od strane Njemačke. U novembru 1914. godine Osmansko carstvo se pridružilo ratu, otvorivši frontove u Kavkazu, Mezopotamiji i Sinaju. Italija i Bugarska su ušle u rat 1915. godine, a Rumunija 1916. godine i SAD 1917. godine.Rat je proizveo revoluciju u Rusiji u martu 1917. godine i naknadnu revoluciju u novembru, što je dovelo do primirja između Centralnih sila i Rusije. 4. novembra 1918. godine Austro-ugarska je pristala na primirje. Njemačka koja je imala problema sa revolucionarima, pristala je na primirje 11. novembra 1918. godine čime je okončan rat pobjedom saveznika.Do kraja rata, četiri glavne imperijalne sile - Njemačko carstvo, Rusko carstvo, Austro-ugarska i Osmansko carstvo - prestale su da postoje. Države nasljednice su izgubile značajnu teritoriju. Karta Evrope je ponovo nacrtana, s nekoliko obnovljenih ili stvorenih nezavisnih država. Liga naroda je formirana s ciljem sprečavanja ponavljanja ovakvih užasnih sukoba. Ovaj cilj nije uspio. U oslabljenim državama obnovio se evropski nacionalizam i njemački osjećaj poniženja doprinio je porastu fašizma i stvaranja uslova za Drugi svjetski rat.</t>
        </is>
      </c>
      <c r="D2884" t="n">
        <v/>
      </c>
      <c r="E2884" t="n">
        <v/>
      </c>
      <c r="F2884" t="n">
        <v/>
      </c>
      <c r="G2884" t="n">
        <v/>
      </c>
      <c r="H2884" t="n">
        <v/>
      </c>
      <c r="I2884" t="n">
        <v/>
      </c>
      <c r="J2884" t="n">
        <v/>
      </c>
      <c r="K2884" t="n">
        <v/>
      </c>
      <c r="L2884" t="inlineStr">
        <is>
          <t>Prvi svjetski rat bio je globalni rat sa sjedištem u Evropi koji je započeo 28. juna 1914. godine i trajao do 11. novembra 1918. godine. Od vremena svog nastanka do početka Drugog svjetskog rata, nazivan je jednostavno svjetski rat ili Veliki rat, a nakon toga Prvi svjetski rat. U Americi je prvobitno nazvan Evropski rat. U ovom ratu je izginulo više od 9.000.000 boraca. To je bio 5. najsmrtonosniji sukob u historiji, koji je otvorio put velikim političkim promjenama, uključujući i revolucije u mnogim zemljama.Rat se vodio između velikih svjetskih ekonomskih sila koje su bile sastavljene u dva suprotna saveza: Saveznici (Velika Britanija, Francuska i Rusija) i Centralne sile (Njemačka i Austro-ugarska). Ovi savezi su se reorganizirali i uključili su više država u rat: Italija, Japan i SAD su se pridružile Saveznicima a Osmanlijsko carstvo i Bugarska Centralnim silama. Na kraju, više od 70 miliona vojnika, uključujući 60 miliona Evropljana, je bilo mobilizirano u jednom od najvećih ratova u historiji.Iako je oživljavanje imperijalizma glavni uzrok, neposredni povod za rat je bio atentat na austrijskog nadvojvodu Franza Ferdinanda, prestolonasljednika Austro-ugarske, od strane srpskog nacionaliste Gavrila Principa u Sarajevu 28. juna 1914. godine. Ovo je pokrenulo diplomatsku krizu kada je Austro-ugarska isporučila ultimatum Srbiji. U toku jedne sedmice, velike sile su bile u ratu, a sukob se proširio širom svijeta.Dana 28. jula, Austro-ugarska je pokrenula invaziju na Srbiju. Rusija se mobilizirala, Njemačka je napala neutralnu Belgiju i Luksemburg prije polaska na Francusku, a Velika Britanija je objavila rat Njemačkoj. Francuska je zaustavila njemačku vojsku na svojoj granici, i ta granica će biti poznata kao zapadni front, koji će se vrlo malo promijeniti sve do 1917. godine. U međuvremenu, na istočnom frontu, ruska vojska je bila uspješna protiv Austro-ugarske, ali je zaustavljena od strane Njemačke. U novembru 1914. godine Osmansko carstvo se pridružilo ratu, otvorivši frontove u Kavkazu, Mezopotamiji i Sinaju. Italija i Bugarska su ušle u rat 1915. godine, a Rumunija 1916. godine i SAD 1917. godine.Rat je proizveo revoluciju u Rusiji u martu 1917. godine i naknadnu revoluciju u novembru, što je dovelo do primirja između Centralnih sila i Rusije. 4. novembra 1918. godine Austro-ugarska je pristala na primirje. Njemačka koja je imala problema sa revolucionarima, pristala je na primirje 11. novembra 1918. godine čime je okončan rat pobjedom saveznika.Do kraja rata, četiri glavne imperijalne sile - Njemačko carstvo, Rusko carstvo, Austro-ugarska i Osmansko carstvo - prestale su da postoje. Države nasljednice su izgubile značajnu teritoriju. Karta Evrope je ponovo nacrtana, s nekoliko obnovljenih ili stvorenih nezavisnih država. Liga naroda je formirana s ciljem sprečavanja ponavljanja ovakvih užasnih sukoba. Ovaj cilj nije uspio. U oslabljenim državama obnovio se evropski nacionalizam i njemački osjećaj poniženja doprinio je porastu fašizma i stvaranja uslova za Drugi svjetski rat.</t>
        </is>
      </c>
    </row>
    <row r="2885">
      <c r="A2885" t="n">
        <v>2882</v>
      </c>
      <c r="B2885" t="n">
        <v/>
      </c>
      <c r="C2885" t="inlineStr">
        <is>
          <t>La Primera Guerra Mundial o la Gran Guerra fou un conflicte bèl·lic que va tenir lloc a Europa i al Pròxim Orient entre 1914 i 1918. La política exterior, cada vegada més agressiva d'Àustria-Hongria, Rússia, i especialment Alemanya va originar el conflicte. El detonant de l'esclat de la guerra fou l'assassinat el 28 de juny de 1914 a Sarajevo, Bòsnia, de l'hereu al tron dels Habsburg, Francesc Ferran d'Àustria. Després de la declaració de guerra d'Àustria a Sèrbia el 28 de juliol, la majoria d'estats europeus es van veure implicats en el conflicte, Rússia es va mobilitzar en suport de Sèrbia els dies 29 i 30 de Juny. Alemanya va declarar la guerra a Rússia l'1 d'agost i a França el 3 d'agost. Dels 32 països participants, els principals països involucrats van ser, d'una banda, els anomenats «aliats»: França, l'Imperi Britànic, Sèrbia, l'Imperi Rus, els Estats Units i el Regne d'Itàlia, i de l'altra les «Potències Centrals»: l'Imperi Alemany, l'imperi Austrohongarès, l'Imperi Turc i Bulgària.Finalitzà amb la signatura de l'armistici de Compiègne l'11 de novembre de 1918, que establia la derrota de les potències centrals, provocada més per un desgast que impossibilitava la continuació de l'esforç militar que no pas per cap derrota militar. En aquest sentit, i amb la decisió dels dos bàndols de no arribar a un statu quo després dels primers mesos de guerra, amb l'estil de guerra de desgast i guerra total, la I Guerra Mundial representa un canvi radical respecte als conflictes del segle XIX. Durant tota la guerra ambdós bàndols van haver d'anar adaptant-se a noves situacions estratègiques, per a les quals no estaven preparats. Hi respongueren amb una escalada militar sense precedents en la història europea que causà un total de nou milions de morts.La guerra va donar lloc a una profunda reestructuració de la geografia europea: quatre grans imperis, l'austrohongarès, l'alemany, l'otomà i el rus, van deixar d'existir, i van aparèixer els nous estats de Txecoslovàquia, Iugoslàvia, Hongria, Estònia, Letònia, Lituània, Finlàndia i Polònia. Alemanya, a més, perdé les seves colònies d'ultramar.</t>
        </is>
      </c>
      <c r="D2885" t="n">
        <v/>
      </c>
      <c r="E2885" t="n">
        <v/>
      </c>
      <c r="F2885" t="n">
        <v/>
      </c>
      <c r="G2885" t="n">
        <v/>
      </c>
      <c r="H2885" t="n">
        <v/>
      </c>
      <c r="I2885" t="n">
        <v/>
      </c>
      <c r="J2885" t="n">
        <v/>
      </c>
      <c r="K2885" t="n">
        <v/>
      </c>
      <c r="L2885" t="inlineStr">
        <is>
          <t>La Primera Guerra Mundial o la Gran Guerra fou un conflicte bèl·lic que va tenir lloc a Europa i al Pròxim Orient entre 1914 i 1918. La política exterior, cada vegada més agressiva d'Àustria-Hongria, Rússia, i especialment Alemanya va originar el conflicte. El detonant de l'esclat de la guerra fou l'assassinat el 28 de juny de 1914 a Sarajevo, Bòsnia, de l'hereu al tron dels Habsburg, Francesc Ferran d'Àustria. Després de la declaració de guerra d'Àustria a Sèrbia el 28 de juliol, la majoria d'estats europeus es van veure implicats en el conflicte, Rússia es va mobilitzar en suport de Sèrbia els dies 29 i 30 de Juny. Alemanya va declarar la guerra a Rússia l'1 d'agost i a França el 3 d'agost. Dels 32 països participants, els principals països involucrats van ser, d'una banda, els anomenats «aliats»: França, l'Imperi Britànic, Sèrbia, l'Imperi Rus, els Estats Units i el Regne d'Itàlia, i de l'altra les «Potències Centrals»: l'Imperi Alemany, l'imperi Austrohongarès, l'Imperi Turc i Bulgària.Finalitzà amb la signatura de l'armistici de Compiègne l'11 de novembre de 1918, que establia la derrota de les potències centrals, provocada més per un desgast que impossibilitava la continuació de l'esforç militar que no pas per cap derrota militar. En aquest sentit, i amb la decisió dels dos bàndols de no arribar a un statu quo després dels primers mesos de guerra, amb l'estil de guerra de desgast i guerra total, la I Guerra Mundial representa un canvi radical respecte als conflictes del segle XIX. Durant tota la guerra ambdós bàndols van haver d'anar adaptant-se a noves situacions estratègiques, per a les quals no estaven preparats. Hi respongueren amb una escalada militar sense precedents en la història europea que causà un total de nou milions de morts.La guerra va donar lloc a una profunda reestructuració de la geografia europea: quatre grans imperis, l'austrohongarès, l'alemany, l'otomà i el rus, van deixar d'existir, i van aparèixer els nous estats de Txecoslovàquia, Iugoslàvia, Hongria, Estònia, Letònia, Lituània, Finlàndia i Polònia. Alemanya, a més, perdé les seves colònies d'ultramar.</t>
        </is>
      </c>
    </row>
    <row r="2886">
      <c r="A2886" t="n">
        <v>2883</v>
      </c>
      <c r="B2886" t="n">
        <v/>
      </c>
      <c r="C2886" t="inlineStr">
        <is>
          <t>První světová válka (před rokem 1939 známá jako velká válka, nebo světová válka) byl globální válečný konflikt probíhající od roku 1914 do roku 1918. První světová válka zasáhla Evropu, Afriku a Asii a probíhala ve světových oceánech. Bezprostřední záminkou k válce se stal úspěšný atentát na arcivévodu a následníka trůnu Františka Ferdinanda d'Este. Rakousko-Uhersko odvetou vyhlásilo válku Srbsku, čímž vyvolalo řetězovou reakci vedoucí k světové válce. Během jednoho měsíce se Evropa ocitla ve válečném konfliktu.Válka propukla mezi dvěma koalicemi: mocnostmi Dohody a Ústředními mocnostmi. Mocnostmi Dohody při vypuknutí války byly Spojené království (které se do války zapojilo v důsledku německého vpádu do Belgie), Francie a carské Rusko. K Dohodě se připojily další státy, v roce 1915 Itálie a v roce 1917 USA. Ústředními mocnostmi byly v roce 1914 Německo a Rakousko-Uhersko. K Ústředním mocnostem se také přidala Osmanská říše a v roce 1915 Bulharsko. Na konci války zůstaly neutrálními pouze Španělsko, Švýcarsko, Nizozemsko a státy Skandinávie.Boje první světové války proběhly na několika frontách po Evropě. Na západní frontě boje probíhaly v zákopech (zákopová válka). Přes 60 milionů vojáků bylo mobilizováno od roku 1914 do roku 1918. Válka skončila vítězstvím Dohody a kapitulací poražených Ústředních mocností. Jako konec světové války je udáván a ve světě oslavován 11. listopad 1918, kdy od 11 hodin zavládlo na všech frontách příměří (11. 11. v 11 hodin), podepsané téhož dne v 5.05 hodin ráno německou generalitou ve štábním vagóně vrchního velitele dohodových vojsk francouzského maršála Foche v Compiègne. Formálním zakončením války byly Pařížské předměstské smlouvy v roce 1919.</t>
        </is>
      </c>
      <c r="D2886" t="n">
        <v/>
      </c>
      <c r="E2886" t="n">
        <v/>
      </c>
      <c r="F2886" t="n">
        <v/>
      </c>
      <c r="G2886" t="n">
        <v/>
      </c>
      <c r="H2886" t="n">
        <v/>
      </c>
      <c r="I2886" t="n">
        <v/>
      </c>
      <c r="J2886" t="n">
        <v/>
      </c>
      <c r="K2886" t="n">
        <v/>
      </c>
      <c r="L2886" t="inlineStr">
        <is>
          <t>První světová válka (před rokem 1939 známá jako velká válka, nebo světová válka) byl globální válečný konflikt probíhající od roku 1914 do roku 1918. První světová válka zasáhla Evropu, Afriku a Asii a probíhala ve světových oceánech. Bezprostřední záminkou k válce se stal úspěšný atentát na arcivévodu a následníka trůnu Františka Ferdinanda d'Este. Rakousko-Uhersko odvetou vyhlásilo válku Srbsku, čímž vyvolalo řetězovou reakci vedoucí k světové válce. Během jednoho měsíce se Evropa ocitla ve válečném konfliktu.Válka propukla mezi dvěma koalicemi: mocnostmi Dohody a Ústředními mocnostmi. Mocnostmi Dohody při vypuknutí války byly Spojené království (které se do války zapojilo v důsledku německého vpádu do Belgie), Francie a carské Rusko. K Dohodě se připojily další státy, v roce 1915 Itálie a v roce 1917 USA. Ústředními mocnostmi byly v roce 1914 Německo a Rakousko-Uhersko. K Ústředním mocnostem se také přidala Osmanská říše a v roce 1915 Bulharsko. Na konci války zůstaly neutrálními pouze Španělsko, Švýcarsko, Nizozemsko a státy Skandinávie.Boje první světové války proběhly na několika frontách po Evropě. Na západní frontě boje probíhaly v zákopech (zákopová válka). Přes 60 milionů vojáků bylo mobilizováno od roku 1914 do roku 1918. Válka skončila vítězstvím Dohody a kapitulací poražených Ústředních mocností. Jako konec světové války je udáván a ve světě oslavován 11. listopad 1918, kdy od 11 hodin zavládlo na všech frontách příměří (11. 11. v 11 hodin), podepsané téhož dne v 5.05 hodin ráno německou generalitou ve štábním vagóně vrchního velitele dohodových vojsk francouzského maršála Foche v Compiègne. Formálním zakončením války byly Pařížské předměstské smlouvy v roce 1919.</t>
        </is>
      </c>
    </row>
    <row r="2887">
      <c r="A2887" t="n">
        <v>2884</v>
      </c>
      <c r="B2887" t="n">
        <v/>
      </c>
      <c r="C2887" t="inlineStr">
        <is>
          <t>Dechreuodd y Rhyfel Byd Cyntaf yn 1914 a daeth i ben yn 1918. Dyma'r tro cyntaf y defnyddwyd arfau cemegol a'r tro cyntaf y gollyngwyd bomiau o awyrennau. Nid oedd cymaint o filwyr erioed o'r blaen wedi cael eu defnyddio mewn gwrthdaro neu ryfel, ac anafwyd mwy o filwyr nag erioed o'r blaen.Roedd y Rhyfel Byd Cyntaf yn gyfnod o newidiau mawr, gan roi terfyn ar yr hen drefn a pharatoi'r ffordd i'r drefn newydd. Dyma gyfnod cwymp teuluoedd fel yr Habsburg, y Romanov, a'r Hohenzollern a oedd wedi bod mor ddylanwadol yng ngwleidyddiaeth Ewrop gyda'u gwreiddiau yn mynd yn ôl i ddyddiau y croesgadau. Achosodd y rhyfel hon yr Ail Ryfel Byd yn ogystal a Chomiwnyddiaeth a'r Rhyfel Oer ac felly roedd yn ddylanwad sylweddol ar fywyd yr ugeinfed ganrif. Oherwydd y rhyfel hon daeth cyfnod absoliwtiaeth Ewrop i ben a chafwyd Chwyldro Rwsia. Cwymp yr Almaen (heb ddatrys problemau'r wlad) oedd achos Natsïaeth a dechrau yr Ail Ryfel Byd ym 1939. Dyma'r rhyfel modern cyntaf i ddibynnu ar dechnoleg arfau a lledaenu dychryn rhwng pobl cyffredin nad oeddent yn filwyr. Lladdwyd mwy na 9 miliwn o filwyr yn ystod y brwydrau a bron cynnifer o bobl cyffredin o achos newyn, hil-laddiad a bomiau. Lladdwyd 40,000 o Gymry a oedd yn y lluoedd arfog.</t>
        </is>
      </c>
      <c r="D2887" t="n">
        <v/>
      </c>
      <c r="E2887" t="n">
        <v/>
      </c>
      <c r="F2887" t="n">
        <v/>
      </c>
      <c r="G2887" t="n">
        <v/>
      </c>
      <c r="H2887" t="n">
        <v/>
      </c>
      <c r="I2887" t="n">
        <v/>
      </c>
      <c r="J2887" t="n">
        <v/>
      </c>
      <c r="K2887" t="n">
        <v/>
      </c>
      <c r="L2887" t="inlineStr">
        <is>
          <t>Dechreuodd y Rhyfel Byd Cyntaf yn 1914 a daeth i ben yn 1918. Dyma'r tro cyntaf y defnyddwyd arfau cemegol a'r tro cyntaf y gollyngwyd bomiau o awyrennau. Nid oedd cymaint o filwyr erioed o'r blaen wedi cael eu defnyddio mewn gwrthdaro neu ryfel, ac anafwyd mwy o filwyr nag erioed o'r blaen.Roedd y Rhyfel Byd Cyntaf yn gyfnod o newidiau mawr, gan roi terfyn ar yr hen drefn a pharatoi'r ffordd i'r drefn newydd. Dyma gyfnod cwymp teuluoedd fel yr Habsburg, y Romanov, a'r Hohenzollern a oedd wedi bod mor ddylanwadol yng ngwleidyddiaeth Ewrop gyda'u gwreiddiau yn mynd yn ôl i ddyddiau y croesgadau. Achosodd y rhyfel hon yr Ail Ryfel Byd yn ogystal a Chomiwnyddiaeth a'r Rhyfel Oer ac felly roedd yn ddylanwad sylweddol ar fywyd yr ugeinfed ganrif. Oherwydd y rhyfel hon daeth cyfnod absoliwtiaeth Ewrop i ben a chafwyd Chwyldro Rwsia. Cwymp yr Almaen (heb ddatrys problemau'r wlad) oedd achos Natsïaeth a dechrau yr Ail Ryfel Byd ym 1939. Dyma'r rhyfel modern cyntaf i ddibynnu ar dechnoleg arfau a lledaenu dychryn rhwng pobl cyffredin nad oeddent yn filwyr. Lladdwyd mwy na 9 miliwn o filwyr yn ystod y brwydrau a bron cynnifer o bobl cyffredin o achos newyn, hil-laddiad a bomiau. Lladdwyd 40,000 o Gymry a oedd yn y lluoedd arfog.</t>
        </is>
      </c>
    </row>
    <row r="2888">
      <c r="A2888" t="n">
        <v>2885</v>
      </c>
      <c r="B2888" t="n">
        <v/>
      </c>
      <c r="C2888" t="inlineStr">
        <is>
          <t>1. verdenskrig (oprindeligt Den store krig) var en global militær konflikt, der varede fra 1. august 1914 til 11. november 1918 og fandt sted på slagmarker mestendels i Europa, men også i Mellemøsten, Afrika og sporadisk i Sydøstasien. Krigen kostede over ni millioner menneskeliv og blev dermed en af de blodigste konflikter i verdenshistorien dengang.Krigen blev udløst af mordet i Sarajevo den 28. juni 1914 på den Østrig-ungarske tronfølger, ærkehertug Franz Ferdinand, som blev myrdet af den serbiske nationalist Gavrilo Princip. Dette mord udløste krig mellem i første omgang Østrig-Ungarn og Serbien og efterfølgende en række krigserklæringer forårsaget af den indgroede mistillid, de indviklede europæiske alliancesystemer havde opbygget til hinanden. Dermed udløstes de store spændinger Europa på denne tid var præget af, og af mange blev krigen derfor set som en lettelse, der kunne tage trykket af stormagternes provokationer over for hinanden. Man forventede i alle lande, at krigen ville være overstået i løbet af blot et par måneder.Første Verdenskrig blev i begyndelsen hovedsageligt ført mellem Centralmagterne, det Tyske kejserrige og Østrig-Ungarn, på den ene side og Ententemagterne, Frankrig, Storbritannien, Rusland og Serbien på den anden side. Belgien blev pga. et tysk angreb presset ind i alliancen mod centralmagterne, en alliance som også USA (1917), Italien (1915), Rumænien (1916) og flere andre lande senere tiltrådte. Krigen endte med Centralmagternes nederlag og blev endelig formelt afsluttet ved indgåelsen af Versaillestraktaten i sommeren 1919, som pålagde Tyskland skylden for krigen og dermed krigsskadeserstatninger til især Frankrig.Konsekvenserne af 1. verdenskrig var enorme for det europæiske kontinent. Østrig-Ungarn og det Osmanniske Rige forsvandt og blev erstattet af en mængde mindre østeuropæiske stater. Det slagne Tyskland blev omdannet fra monarki til republik og mistede områderne Alsace og Lorraine til Frankrig. Oktoberrevolutionen i Rusland skabte den første kommunistiske stat i verden, Sovjetunionen.Af mange europæiske historikere betegnes 1. verdenskrig som "urkatastrofen", fordi man med fredsslutningen ikke formåede at bilægge de iboende stridigheder mellem landene, der havde været årsagen til krigen, og hvis fjernelse var nødvendig for at skabe et stabilt og fredeligt Europa efter krigen, men at krigen og fredsslutningen i stedet blev en slags forløber for en endnu større katastrofe, 2. verdenskrig.</t>
        </is>
      </c>
      <c r="D2888" t="n">
        <v/>
      </c>
      <c r="E2888" t="n">
        <v/>
      </c>
      <c r="F2888" t="n">
        <v/>
      </c>
      <c r="G2888" t="n">
        <v/>
      </c>
      <c r="H2888" t="n">
        <v/>
      </c>
      <c r="I2888" t="n">
        <v/>
      </c>
      <c r="J2888" t="n">
        <v/>
      </c>
      <c r="K2888" t="n">
        <v/>
      </c>
      <c r="L2888" t="inlineStr">
        <is>
          <t>1. verdenskrig (oprindeligt Den store krig) var en global militær konflikt, der varede fra 1. august 1914 til 11. november 1918 og fandt sted på slagmarker mestendels i Europa, men også i Mellemøsten, Afrika og sporadisk i Sydøstasien. Krigen kostede over ni millioner menneskeliv og blev dermed en af de blodigste konflikter i verdenshistorien dengang.Krigen blev udløst af mordet i Sarajevo den 28. juni 1914 på den Østrig-ungarske tronfølger, ærkehertug Franz Ferdinand, som blev myrdet af den serbiske nationalist Gavrilo Princip. Dette mord udløste krig mellem i første omgang Østrig-Ungarn og Serbien og efterfølgende en række krigserklæringer forårsaget af den indgroede mistillid, de indviklede europæiske alliancesystemer havde opbygget til hinanden. Dermed udløstes de store spændinger Europa på denne tid var præget af, og af mange blev krigen derfor set som en lettelse, der kunne tage trykket af stormagternes provokationer over for hinanden. Man forventede i alle lande, at krigen ville være overstået i løbet af blot et par måneder.Første Verdenskrig blev i begyndelsen hovedsageligt ført mellem Centralmagterne, det Tyske kejserrige og Østrig-Ungarn, på den ene side og Ententemagterne, Frankrig, Storbritannien, Rusland og Serbien på den anden side. Belgien blev pga. et tysk angreb presset ind i alliancen mod centralmagterne, en alliance som også USA (1917), Italien (1915), Rumænien (1916) og flere andre lande senere tiltrådte. Krigen endte med Centralmagternes nederlag og blev endelig formelt afsluttet ved indgåelsen af Versaillestraktaten i sommeren 1919, som pålagde Tyskland skylden for krigen og dermed krigsskadeserstatninger til især Frankrig.Konsekvenserne af 1. verdenskrig var enorme for det europæiske kontinent. Østrig-Ungarn og det Osmanniske Rige forsvandt og blev erstattet af en mængde mindre østeuropæiske stater. Det slagne Tyskland blev omdannet fra monarki til republik og mistede områderne Alsace og Lorraine til Frankrig. Oktoberrevolutionen i Rusland skabte den første kommunistiske stat i verden, Sovjetunionen.Af mange europæiske historikere betegnes 1. verdenskrig som "urkatastrofen", fordi man med fredsslutningen ikke formåede at bilægge de iboende stridigheder mellem landene, der havde været årsagen til krigen, og hvis fjernelse var nødvendig for at skabe et stabilt og fredeligt Europa efter krigen, men at krigen og fredsslutningen i stedet blev en slags forløber for en endnu større katastrofe, 2. verdenskrig.</t>
        </is>
      </c>
    </row>
    <row r="2889">
      <c r="A2889" t="n">
        <v>2886</v>
      </c>
      <c r="B2889" t="n">
        <v/>
      </c>
      <c r="C2889" t="inlineStr">
        <is>
          <t>Der Erste Weltkrieg wurde von 1914 bis 1918 in Europa, dem Nahen Osten, in Afrika, Ostasien und auf den Weltmeeren geführt und forderte rund 17 Millionen Menschenleben. Der Krieg begann nach dem Attentat von Sarajevo mit der Kriegserklärung Österreich-Ungarns an Serbien am 28. Juli 1914 und endete mit dem Waffenstillstand von Compiègne am 11. November 1918, der einen Sieg der aus der Triple-Entente hervorgegangenen Kriegskoalition bedeutete. Wesentliche Kriegsbeteiligte waren Deutschland, Österreich-Ungarn, das Osmanische Reich und Bulgarien einerseits sowie Frankreich, Großbritannien und das Britische Weltreich, Russland, Serbien, Belgien, Italien, Rumänien, Japan und die USA andererseits. 40 Staaten beteiligten sich am bis dahin umfassendsten Krieg der Geschichte, insgesamt standen annähernd 70 Millionen Menschen unter Waffen.Beim Attentat von Sarajevo am 28. Juni 1914 wurde der österreichische Thronfolger Erzherzog Franz Ferdinand von Mitgliedern der revolutionären Untergrundorganisation Mlada Bosna ermordet, die in Verbindung mit offiziellen Stellen Serbiens stand bzw. gebracht wurde. Hauptmotive waren die Befreiung Bosnien-Herzegowinas von der österreich-ungarischen Herrschaft mit dem Ziel einer Einigung der Südslawen unter Führung Serbiens. Für ein Vorgehen gegen Serbien, das Russland auf den Plan rufen konnte, suchte Österreich mit der Mission Hoyos die Rückendeckung durch das Deutsche Kaiserreich. Kaiser Wilhelm II. und Reichskanzler Theobald von Bethmann Hollweg sagten Österreich-Ungarn Anfang Juli 1914 bedingungslose Unterstützung zu und stellten damit den sogenannten Blankoscheck aus. Im Fortgang der Julikrise richtete Österreich-Ungarn mit dreiwöchiger Verzögerung am 23. Juli ein Ultimatum an Serbien. Darin wurde von Serbien u. a. eine gerichtliche Untersuchung gegen die Teilnehmer des Komplotts vom 28. Juni verlangt, verbunden mit der Forderung nach Beteiligung von k.u.k. Organen daran. Dies lehnte die serbische Regierung, bestärkt durch Russlands Zusage militärischer Unterstützung im Konfliktfall, als unannehmbare Beeinträchtigung ihrer Souveränität ab. Russlands vom panslawistischen Motiv mitbestimmte Haltung wurde im Zuge des französischen Staatsbesuches in St. Petersburg (20. bis 23. Juli) wiederum durch Frankreich unterstützt, das in Bekräftigung der Französisch-Russischen Allianz den Russen für den Kriegsfall mit Deutschland Unterstützung garantierte.Am 28. Juli 1914 erklärte Österreich-Ungarn dem Königreich Serbien den Krieg. Die Interessenlagen der Großmächte und die deutschen militärischen Planungen (Schlieffen-Plan) ließen den Lokalkrieg innerhalb weniger Tage zum Kontinentalkrieg unter Beteiligung Russlands (deutsche Kriegserklärung vom 1. August 1914) und Frankreichs (deutsche Kriegserklärung vom 3. August 1914) eskalieren. Die politischen Konsequenzen des Schlieffen-Plans – unter Umgehung des französischen Festungsgürtels zwischen Verdun und Belfort griffen deutsche Truppen Frankreich von Nordosten an und verletzten dabei die Neutralität Belgiens und Luxemburgs – führten zudem zum Kriegseintritt der belgischen Garantiemacht Großbritannien und seiner Dominions (britische Kriegserklärung vom 4. August).Der deutsche Vormarsch kam im September an der Marne zum Erliegen, zwischen November 1914 und März 1918 erstarrte die Front im Westen. Da Russland im Osten bis zur Oktoberrevolution 1917 und dem separaten Friedensvertrag von Brest-Litowsk weiter am Krieg teilnahm, befand sich Deutschland für lange Zeit entgegen der Planung im Zweifrontenkrieg. Zu typischen Merkmalen des Kampfgeschehens wurden der Stellungs- und Grabenkrieg sowie Materialschlachten mit hohen Verlusten bei zumeist nur geringfügigen Geländegewinnen. Das betraf etwa die Schlacht um Verdun, die Schlacht an der Somme, die zwölf Isonzoschlachten und die vier Flandernschlachten. Als besondere Eskalationsstufen gelten der Gaskrieg, der unbeschränkte U-Boot-Krieg – der 1917 den Kriegseintritt der USA gegen die Mittelmächte zur Folge hatte – und der im Zusammenhang mit dem Kriegsgeschehen stehende Völkermord an den Armeniern.Russlands Ausscheiden aus dem Kriegsgeschehen nach dem Separatfrieden mit den Bolschewiki ermöglichte zwar die Deutsche Frühjahrsoffensive 1918, doch blieb auch diese letztlich erfolglos. Die Versorgungsmängel durch die britische Seeblockade, der Zusammenbruch der Verbündeten und die Entwicklung an der Westfront während der alliierten Hunderttageoffensive führten zur Einschätzung der deutschen Militärführung, dass die deutsche Front unhaltbar geworden war. Am 29. September 1918 informierte die Oberste Heeresleitung entgegen allen bisherigen Verlautbarungen den Deutschen Kaiser und die Regierung über die aussichtslose militärische Lage des Heeres und forderte durch Erich Ludendorff ultimativ die Aufnahme von Waffenstillstandsverhandlungen. Am 4./5. Oktober 1918 ersuchte Reichskanzler Max von Baden die Alliierten um einen Waffenstillstand. Indem die Seekriegsleitung mit dem Flottenbefehl vom 24. Oktober 1918 im Sinne eines „ehrenvollen Untergangs“ die bisher vermiedene Entscheidungsschlacht mit der Grand Fleet suchte, weckte sie den Widerstand von Matrosen, die in wachsender Zahl den Befehl verweigerten und als Folge die Novemberrevolution auslösten. Am 11. November 1918 trat der Waffenstillstand in Kraft. Die Friedensbedingungen wurden in den Jahren 1919 bis 1923 in den Pariser Vorortverträgen geregelt. Von den Verlierermächten konnte lediglich Bulgarien die staatliche Verfasstheit der Vorkriegszeit erhalten, das Osmanische Reich und Österreich-Ungarn zerfielen, in Russland ging das Zarentum unter, in Deutschland das Kaiserreich.Der Erste Weltkrieg wurde zum Nährboden für den Faschismus in Italien sowie für den Nationalsozialismus in Deutschland, damit aber auch zum Vorläufer des Zweiten Weltkriegs. Aufgrund der Verwerfungen, die der Erste Weltkrieg auslöste, und wegen seiner bis in die jüngste Vergangenheit nachwirkenden Folgen gilt er als die „Urkatastrophe des 20. Jahrhunderts“. Mit ihm endete das Zeitalter des (Hoch-)Imperialismus und begann eine bis heute anhaltende Auseinandersetzung um die Kriegsschuldfrage. Auf kulturellem Gebiet bedeutete der Erste Weltkrieg ebenfalls eine Zäsur. Das vieltausendfache Fronterlebnis in Schützengräben und „Stahlgewittern“, das Massensterben und die notbedingten Umwälzungen des Lebensalltags auch der Zivilbevölkerung veränderten Maßstäbe und Perspektiven von Künstlern und Schriftstellern nicht allein in den nachrevolutionären Gesellschaften der Sowjetunion und der Weimarer Republik.</t>
        </is>
      </c>
      <c r="D2889" t="n">
        <v/>
      </c>
      <c r="E2889" t="n">
        <v/>
      </c>
      <c r="F2889" t="n">
        <v/>
      </c>
      <c r="G2889" t="n">
        <v/>
      </c>
      <c r="H2889" t="n">
        <v/>
      </c>
      <c r="I2889" t="n">
        <v/>
      </c>
      <c r="J2889" t="n">
        <v/>
      </c>
      <c r="K2889" t="n">
        <v/>
      </c>
      <c r="L2889" t="inlineStr">
        <is>
          <t>Der Erste Weltkrieg wurde von 1914 bis 1918 in Europa, dem Nahen Osten, in Afrika, Ostasien und auf den Weltmeeren geführt und forderte rund 17 Millionen Menschenleben. Der Krieg begann nach dem Attentat von Sarajevo mit der Kriegserklärung Österreich-Ungarns an Serbien am 28. Juli 1914 und endete mit dem Waffenstillstand von Compiègne am 11. November 1918, der einen Sieg der aus der Triple-Entente hervorgegangenen Kriegskoalition bedeutete. Wesentliche Kriegsbeteiligte waren Deutschland, Österreich-Ungarn, das Osmanische Reich und Bulgarien einerseits sowie Frankreich, Großbritannien und das Britische Weltreich, Russland, Serbien, Belgien, Italien, Rumänien, Japan und die USA andererseits. 40 Staaten beteiligten sich am bis dahin umfassendsten Krieg der Geschichte, insgesamt standen annähernd 70 Millionen Menschen unter Waffen.Beim Attentat von Sarajevo am 28. Juni 1914 wurde der österreichische Thronfolger Erzherzog Franz Ferdinand von Mitgliedern der revolutionären Untergrundorganisation Mlada Bosna ermordet, die in Verbindung mit offiziellen Stellen Serbiens stand bzw. gebracht wurde. Hauptmotive waren die Befreiung Bosnien-Herzegowinas von der österreich-ungarischen Herrschaft mit dem Ziel einer Einigung der Südslawen unter Führung Serbiens. Für ein Vorgehen gegen Serbien, das Russland auf den Plan rufen konnte, suchte Österreich mit der Mission Hoyos die Rückendeckung durch das Deutsche Kaiserreich. Kaiser Wilhelm II. und Reichskanzler Theobald von Bethmann Hollweg sagten Österreich-Ungarn Anfang Juli 1914 bedingungslose Unterstützung zu und stellten damit den sogenannten Blankoscheck aus. Im Fortgang der Julikrise richtete Österreich-Ungarn mit dreiwöchiger Verzögerung am 23. Juli ein Ultimatum an Serbien. Darin wurde von Serbien u. a. eine gerichtliche Untersuchung gegen die Teilnehmer des Komplotts vom 28. Juni verlangt, verbunden mit der Forderung nach Beteiligung von k.u.k. Organen daran. Dies lehnte die serbische Regierung, bestärkt durch Russlands Zusage militärischer Unterstützung im Konfliktfall, als unannehmbare Beeinträchtigung ihrer Souveränität ab. Russlands vom panslawistischen Motiv mitbestimmte Haltung wurde im Zuge des französischen Staatsbesuches in St. Petersburg (20. bis 23. Juli) wiederum durch Frankreich unterstützt, das in Bekräftigung der Französisch-Russischen Allianz den Russen für den Kriegsfall mit Deutschland Unterstützung garantierte.Am 28. Juli 1914 erklärte Österreich-Ungarn dem Königreich Serbien den Krieg. Die Interessenlagen der Großmächte und die deutschen militärischen Planungen (Schlieffen-Plan) ließen den Lokalkrieg innerhalb weniger Tage zum Kontinentalkrieg unter Beteiligung Russlands (deutsche Kriegserklärung vom 1. August 1914) und Frankreichs (deutsche Kriegserklärung vom 3. August 1914) eskalieren. Die politischen Konsequenzen des Schlieffen-Plans – unter Umgehung des französischen Festungsgürtels zwischen Verdun und Belfort griffen deutsche Truppen Frankreich von Nordosten an und verletzten dabei die Neutralität Belgiens und Luxemburgs – führten zudem zum Kriegseintritt der belgischen Garantiemacht Großbritannien und seiner Dominions (britische Kriegserklärung vom 4. August).Der deutsche Vormarsch kam im September an der Marne zum Erliegen, zwischen November 1914 und März 1918 erstarrte die Front im Westen. Da Russland im Osten bis zur Oktoberrevolution 1917 und dem separaten Friedensvertrag von Brest-Litowsk weiter am Krieg teilnahm, befand sich Deutschland für lange Zeit entgegen der Planung im Zweifrontenkrieg. Zu typischen Merkmalen des Kampfgeschehens wurden der Stellungs- und Grabenkrieg sowie Materialschlachten mit hohen Verlusten bei zumeist nur geringfügigen Geländegewinnen. Das betraf etwa die Schlacht um Verdun, die Schlacht an der Somme, die zwölf Isonzoschlachten und die vier Flandernschlachten. Als besondere Eskalationsstufen gelten der Gaskrieg, der unbeschränkte U-Boot-Krieg – der 1917 den Kriegseintritt der USA gegen die Mittelmächte zur Folge hatte – und der im Zusammenhang mit dem Kriegsgeschehen stehende Völkermord an den Armeniern.Russlands Ausscheiden aus dem Kriegsgeschehen nach dem Separatfrieden mit den Bolschewiki ermöglichte zwar die Deutsche Frühjahrsoffensive 1918, doch blieb auch diese letztlich erfolglos. Die Versorgungsmängel durch die britische Seeblockade, der Zusammenbruch der Verbündeten und die Entwicklung an der Westfront während der alliierten Hunderttageoffensive führten zur Einschätzung der deutschen Militärführung, dass die deutsche Front unhaltbar geworden war. Am 29. September 1918 informierte die Oberste Heeresleitung entgegen allen bisherigen Verlautbarungen den Deutschen Kaiser und die Regierung über die aussichtslose militärische Lage des Heeres und forderte durch Erich Ludendorff ultimativ die Aufnahme von Waffenstillstandsverhandlungen. Am 4./5. Oktober 1918 ersuchte Reichskanzler Max von Baden die Alliierten um einen Waffenstillstand. Indem die Seekriegsleitung mit dem Flottenbefehl vom 24. Oktober 1918 im Sinne eines „ehrenvollen Untergangs“ die bisher vermiedene Entscheidungsschlacht mit der Grand Fleet suchte, weckte sie den Widerstand von Matrosen, die in wachsender Zahl den Befehl verweigerten und als Folge die Novemberrevolution auslösten. Am 11. November 1918 trat der Waffenstillstand in Kraft. Die Friedensbedingungen wurden in den Jahren 1919 bis 1923 in den Pariser Vorortverträgen geregelt. Von den Verlierermächten konnte lediglich Bulgarien die staatliche Verfasstheit der Vorkriegszeit erhalten, das Osmanische Reich und Österreich-Ungarn zerfielen, in Russland ging das Zarentum unter, in Deutschland das Kaiserreich.Der Erste Weltkrieg wurde zum Nährboden für den Faschismus in Italien sowie für den Nationalsozialismus in Deutschland, damit aber auch zum Vorläufer des Zweiten Weltkriegs. Aufgrund der Verwerfungen, die der Erste Weltkrieg auslöste, und wegen seiner bis in die jüngste Vergangenheit nachwirkenden Folgen gilt er als die „Urkatastrophe des 20. Jahrhunderts“. Mit ihm endete das Zeitalter des (Hoch-)Imperialismus und begann eine bis heute anhaltende Auseinandersetzung um die Kriegsschuldfrage. Auf kulturellem Gebiet bedeutete der Erste Weltkrieg ebenfalls eine Zäsur. Das vieltausendfache Fronterlebnis in Schützengräben und „Stahlgewittern“, das Massensterben und die notbedingten Umwälzungen des Lebensalltags auch der Zivilbevölkerung veränderten Maßstäbe und Perspektiven von Künstlern und Schriftstellern nicht allein in den nachrevolutionären Gesellschaften der Sowjetunion und der Weimarer Republik.</t>
        </is>
      </c>
    </row>
    <row r="2890">
      <c r="A2890" t="n">
        <v>2887</v>
      </c>
      <c r="B2890" t="n">
        <v/>
      </c>
      <c r="C2890" t="inlineStr">
        <is>
          <t>Ο Α΄ Παγκόσμιος Πόλεμος, επίσης γνωστός ως ο Μεγάλος Πόλεμος (αγγλ. Great War, γαλλ. Grande Guerre), όπως λεγόταν πριν το ξέσπασμα του Δεύτερου Πολέμου, ήταν μια γενικευμένη σύγκρουση των Ευρωπαϊκών Δυνάμεων που διήρκεσε από τον Αύγουστο του 1914 ως τις 11 Νοεμβρίου 1918. Στην ουσία αν και ήταν μία μεγάλη ενδοευρωπαϊκή διένεξη με τα κύρια μέτωπα στη Γηραιά Ήπειρο, η επέκτασή της ωστόσο και στη περιφέρεια, με ενεργό συμμετοχή αποικιακών στρατευμάτων με την εμπλοκή ακόμα και αμερικανικών προσέδωσαν τελικά την έννοια του παγκόσμιου.Οι Ενωμένες Δυνάμεις, καλούμενες και Δυνάμεις της Αντάντ (κυρίως οι Μεγάλη Βρετανία, Γαλλία, ως τις αρχές του 1918 η Ρωσία και, από το 1917, οι ΗΠΑ) νίκησαν τις Κεντρικές Δυνάμεις καλούμενες και Τριπλή Συμμαχία, (Γερμανία, Αυστροουγγαρία, Οθωμανική Αυτοκρατορία και Βουλγαρία) και οδήγησαν αφενός στην κατάρρευση τεσσάρων αυτοκρατοριών και σε ριζικές αλλαγές στον χάρτη της Ευρώπης, εκ του κατακερματισμού αυτών, αφετέρου στη μεγάλη Ρωσική Επανάσταση και σε τελική φάση την δημιουργία της Κοινωνίας των Εθνών. Τα θύματα του Α΄ Παγκοσμίου Πολέμου ανήλθαν σε 9 εκατομμύρια στρατευμένους και σε άλλους τόσους αμάχους ξεπερνώντας συνολικά τα 18,5 εκατομμύρια ψυχών.</t>
        </is>
      </c>
      <c r="D2890" t="n">
        <v/>
      </c>
      <c r="E2890" t="n">
        <v/>
      </c>
      <c r="F2890" t="n">
        <v/>
      </c>
      <c r="G2890" t="n">
        <v/>
      </c>
      <c r="H2890" t="n">
        <v/>
      </c>
      <c r="I2890" t="n">
        <v/>
      </c>
      <c r="J2890" t="n">
        <v/>
      </c>
      <c r="K2890" t="n">
        <v/>
      </c>
      <c r="L2890" t="inlineStr">
        <is>
          <t>Ο Α΄ Παγκόσμιος Πόλεμος, επίσης γνωστός ως ο Μεγάλος Πόλεμος (αγγλ. Great War, γαλλ. Grande Guerre), όπως λεγόταν πριν το ξέσπασμα του Δεύτερου Πολέμου, ήταν μια γενικευμένη σύγκρουση των Ευρωπαϊκών Δυνάμεων που διήρκεσε από τον Αύγουστο του 1914 ως τις 11 Νοεμβρίου 1918. Στην ουσία αν και ήταν μία μεγάλη ενδοευρωπαϊκή διένεξη με τα κύρια μέτωπα στη Γηραιά Ήπειρο, η επέκτασή της ωστόσο και στη περιφέρεια, με ενεργό συμμετοχή αποικιακών στρατευμάτων με την εμπλοκή ακόμα και αμερικανικών προσέδωσαν τελικά την έννοια του παγκόσμιου.Οι Ενωμένες Δυνάμεις, καλούμενες και Δυνάμεις της Αντάντ (κυρίως οι Μεγάλη Βρετανία, Γαλλία, ως τις αρχές του 1918 η Ρωσία και, από το 1917, οι ΗΠΑ) νίκησαν τις Κεντρικές Δυνάμεις καλούμενες και Τριπλή Συμμαχία, (Γερμανία, Αυστροουγγαρία, Οθωμανική Αυτοκρατορία και Βουλγαρία) και οδήγησαν αφενός στην κατάρρευση τεσσάρων αυτοκρατοριών και σε ριζικές αλλαγές στον χάρτη της Ευρώπης, εκ του κατακερματισμού αυτών, αφετέρου στη μεγάλη Ρωσική Επανάσταση και σε τελική φάση την δημιουργία της Κοινωνίας των Εθνών. Τα θύματα του Α΄ Παγκοσμίου Πολέμου ανήλθαν σε 9 εκατομμύρια στρατευμένους και σε άλλους τόσους αμάχους ξεπερνώντας συνολικά τα 18,5 εκατομμύρια ψυχών.</t>
        </is>
      </c>
    </row>
    <row r="2891">
      <c r="A2891" t="n">
        <v>2888</v>
      </c>
      <c r="B2891" t="n">
        <v/>
      </c>
      <c r="C2891" t="inlineStr">
        <is>
          <t>World War I (WWI or WW1), also known as the First World War, was a global war centred in Europe that began on 28 July 1914 and lasted until 11 November 1918. From the time of its occurrence until the approach of World War II, it was called simply the World War or the Great War, and thereafter the First World War or World War I. In America, it was initially called the European War. More than 9 million combatants were killed; a casualty rate exacerbated by the belligerents' technological and industrial sophistication, and tactical stalemate. It was one of the deadliest conflicts in history, paving the way for major political changes, including revolutions in many of the nations involved.The war drew in all the world's economic great powers, which were assembled in two opposing alliances: the Allies (based on the Triple Entente of the United Kingdom, France and the Russian Empire) and the Central Powers of Germany and Austria-Hungary. Although Italy had also been a member of the Triple Alliance alongside Germany and Austria-Hungary, it did not join the Central Powers, as Austria-Hungary had taken the offensive against the terms of the alliance. These alliances were both reorganised and expanded as more nations entered the war: Italy, Japan and the United States joined the Allies, and the Ottoman Empire and Bulgaria the Central Powers. Ultimately, more than 70 million military personnel, including 60 million Europeans, were mobilised in one of the largest wars in history.Although a resurgence of imperialism was an underlying cause, the immediate trigger for war was the 28 June 1914 assassination of Archduke Franz Ferdinand of Austria, heir to the throne of Austria-Hungary, by Yugoslav nationalist Gavrilo Princip in Sarajevo. This set off a diplomatic crisis when Austria-Hungary delivered an ultimatum to the Kingdom of Serbia, and international alliances formed over the previous decades were invoked. Within weeks, the major powers were at war and the conflict soon spread around the world.On 28 July, the Austro-Hungarians fired the first shots in preparation for the invasion of Serbia. As Russia mobilised, Germany invaded neutral Belgium and Luxembourg before moving towards France, leading Britain to declare war on Germany. After the German march on Paris was halted, what became known as the Western Front settled into a battle of attrition, with a trench line that would change little until 1917. Meanwhile, on the Eastern Front, the Russian army was successful against the Austro-Hungarians, but was stopped in its invasion of East Prussia by the Germans. In November 1914, the Ottoman Empire joined the war, opening fronts in the Caucasus, Mesopotamia and the Sinai. Italy and Bulgaria went to war in 1915, Romania in 1916, and the United States in 1917.The war approached a resolution after the Russian government collapsed in March, 1917, and a subsequent revolution in November brought the Russians to terms with the Central Powers. On 4 November 1918, the Austro-Hungarian empire agreed to an armistice. After a 1918 German offensive along the western front, the Allies drove back the Germans in a series of successful offensives and began entering the trenches. Germany, which had its own trouble with revolutionaries, agreed to an armistice on 11 November 1918, ending the war in victory for the Allies.By the end of the war, four major imperial powers—the German, Russian, Austro-Hungarian and Ottoman empires—ceased to exist. The successor states of the former two lost substantial territory, while the latter two were dismantled. The map of Europe was redrawn, with several independent nations restored or created. The League of Nations formed with the aim of preventing any repetition of such an appalling conflict. This aim failed, with weakened states, renewed European nationalism and the German feeling of humiliation contributing to the rise of fascism and the conditions for World War II.</t>
        </is>
      </c>
      <c r="D2891" t="n">
        <v/>
      </c>
      <c r="E2891" t="n">
        <v/>
      </c>
      <c r="F2891" t="n">
        <v/>
      </c>
      <c r="G2891" t="n">
        <v/>
      </c>
      <c r="H2891" t="n">
        <v/>
      </c>
      <c r="I2891" t="n">
        <v/>
      </c>
      <c r="J2891" t="n">
        <v/>
      </c>
      <c r="K2891" t="n">
        <v/>
      </c>
      <c r="L2891" t="inlineStr">
        <is>
          <t>World War I (WWI or WW1), also known as the First World War, was a global war centred in Europe that began on 28 July 1914 and lasted until 11 November 1918. From the time of its occurrence until the approach of World War II, it was called simply the World War or the Great War, and thereafter the First World War or World War I. In America, it was initially called the European War. More than 9 million combatants were killed; a casualty rate exacerbated by the belligerents' technological and industrial sophistication, and tactical stalemate. It was one of the deadliest conflicts in history, paving the way for major political changes, including revolutions in many of the nations involved.The war drew in all the world's economic great powers, which were assembled in two opposing alliances: the Allies (based on the Triple Entente of the United Kingdom, France and the Russian Empire) and the Central Powers of Germany and Austria-Hungary. Although Italy had also been a member of the Triple Alliance alongside Germany and Austria-Hungary, it did not join the Central Powers, as Austria-Hungary had taken the offensive against the terms of the alliance. These alliances were both reorganised and expanded as more nations entered the war: Italy, Japan and the United States joined the Allies, and the Ottoman Empire and Bulgaria the Central Powers. Ultimately, more than 70 million military personnel, including 60 million Europeans, were mobilised in one of the largest wars in history.Although a resurgence of imperialism was an underlying cause, the immediate trigger for war was the 28 June 1914 assassination of Archduke Franz Ferdinand of Austria, heir to the throne of Austria-Hungary, by Yugoslav nationalist Gavrilo Princip in Sarajevo. This set off a diplomatic crisis when Austria-Hungary delivered an ultimatum to the Kingdom of Serbia, and international alliances formed over the previous decades were invoked. Within weeks, the major powers were at war and the conflict soon spread around the world.On 28 July, the Austro-Hungarians fired the first shots in preparation for the invasion of Serbia. As Russia mobilised, Germany invaded neutral Belgium and Luxembourg before moving towards France, leading Britain to declare war on Germany. After the German march on Paris was halted, what became known as the Western Front settled into a battle of attrition, with a trench line that would change little until 1917. Meanwhile, on the Eastern Front, the Russian army was successful against the Austro-Hungarians, but was stopped in its invasion of East Prussia by the Germans. In November 1914, the Ottoman Empire joined the war, opening fronts in the Caucasus, Mesopotamia and the Sinai. Italy and Bulgaria went to war in 1915, Romania in 1916, and the United States in 1917.The war approached a resolution after the Russian government collapsed in March, 1917, and a subsequent revolution in November brought the Russians to terms with the Central Powers. On 4 November 1918, the Austro-Hungarian empire agreed to an armistice. After a 1918 German offensive along the western front, the Allies drove back the Germans in a series of successful offensives and began entering the trenches. Germany, which had its own trouble with revolutionaries, agreed to an armistice on 11 November 1918, ending the war in victory for the Allies.By the end of the war, four major imperial powers—the German, Russian, Austro-Hungarian and Ottoman empires—ceased to exist. The successor states of the former two lost substantial territory, while the latter two were dismantled. The map of Europe was redrawn, with several independent nations restored or created. The League of Nations formed with the aim of preventing any repetition of such an appalling conflict. This aim failed, with weakened states, renewed European nationalism and the German feeling of humiliation contributing to the rise of fascism and the conditions for World War II.</t>
        </is>
      </c>
    </row>
    <row r="2892">
      <c r="A2892" t="n">
        <v>2889</v>
      </c>
      <c r="B2892" t="n">
        <v/>
      </c>
      <c r="C2892" t="inlineStr">
        <is>
          <t>La Primera Guerra Mundial, también conocida como Gran Guerra, fue una guerra mundial, localizada principalmente en Europa, que comenzó el 28 de julio de 1914 y finalizó el 11 de noviembre de 1918. Hasta el comienzo de la Segunda Guerra Mundial, esta guerra era llamada Gran Guerra o simplemente Guerra Mundial. En Estados Unidos originalmente se la nombró como Guerra Europea. Más de 9 millones de combatientes perdieron la vida, una cifra extraordinariamente elevada, dada la sofisticación tecnológica e industrial de los beligerantes, con su consiguiente estancamiento táctico. Está considerado el quinto conflicto más mortífero de la historia de la Humanidad. Tal fue la convulsión que provocó la guerra, que allanó el camino a grandes cambios políticos, incluyendo numerosas revoluciones con un carácter nunca antes visto, en varias de las naciones involucradas.En la guerra se vieron involucradas todas las grandes potencias industriales y militares de la época, divididas en dos alianzas opuestas. Por un lado se encontraban los Aliados, cuyo núcleo lo componía la Triple Entente, formada por el Reino Unido, Francia y el Imperio Ruso y por otro lado se encontraban las Potencias Centrales: el Imperio alemán y Austria-Hungría. Italia, que había sido miembro de la Triple Alianza junto a Alemania y Austria-Hungría, no se unió a las Potencias Centrales, pues Austria, en contra de los términos pactados, fue la nación agresora que desencadenó el conflicto. Ambas alianzas sufrieron cambios y fueron varias las naciones que acabarían ingresando en las filas de uno u otro bando según avanzaba la guerra: Italia, Japón, el Reino Unido y Estados Unidos se unieron a los Aliados, mientras el Imperio Otomano y Bulgaria se unieron a las Potencias Centrales. En total, más de 70 millones de militares, incluyendo 60 millones de europeos, se movilizaron y combatieron en la guerra más grande de la historia.Aunque el imperialismo que venían desarrollando desde hacía décadas las potencias involucradas fue la principal causa subyacente, el detonante del conflicto se produjo el 28 de junio de 1914 en Sarajevo con el asesinato del archiduque Francisco Fernando de Austria. Su verdugo fue Gavrilo Princip, un joven nacionalista yugoslavo. Este suceso desató una crisis diplomática cuando Austria-Hungría dio un ultimátum al Reino de Serbia y se invocaron las distintas alianzas internacionales forjadas a lo largo de las décadas anteriores. En pocas semanas, todas las grandes potencias europeas estaban en guerra y el conflicto se extendió por el todo el mundo.El 28 de julio, los austro-húngaros iniciaron las hostilidades con el intento de invasión de Serbia. Mientras Rusia se movilizaba, Alemania invadió Bélgica, que se había declarado neutral, y Luxemburgo en su camino a Francia. La violación de la soberanía belga llevó al Reino Unido a declarar la guerra a Alemania. Los alemanes fueron detenidos por los franceses a pocos kilómetros de París, iniciándose una guerra de desgaste en las que las líneas de trincheras apenas sufrirían variación alguna hasta 1917. Este frente es conocido como Frente Occidental. En el Frente Oriental, el ejército ruso logró algunas victorias frente a los austro-húngaros, pero fueron detenidos por los alemanes en su intento de invadir Prusia Oriental. En noviembre de 1914, el Imperio Otomano entró en la guerra, lo que significó la apertura de distintos frentes en el Caúcaso, Mesopotamia y el Sinaí. Italia y Bulgaria se unieron a la guerra en 1915, Rumania en 1916 y Estados Unidos en 1917.Tras años de relativo estancamiento, la guerra empezó su desenlace en marzo de 1917 con la caída del gobierno ruso tras la Revolución de Febrero y a la firma de un acuerdo de paz entre la Rusia revolucionaria y las Potencias Centrales tras la célebre Revolución de Octubre en marzo de 1918. El 4 de noviembre de 1918, el Imperio Austro-Húngaro solicitó un armisticio. Tras una gran ofensiva alemana a principios de 1918 a lo largo de todo el Frente Occidental, los Aliados hicieron retroceder a los alemanes en una serie de exitosas ofensivas. Alemania, en plena revolución, solicitó un armisticio el 11 de noviembre de 1918, poniendo fin a la guerra con la victoria aliada.Tras el fin de la guerra, cuatro grandes imperios dejaron de existir, el alemán, ruso, austro-húngaro y otomano. Los Estados sucesores de los dos primeros perdieron una parte importante de sus antiguos territorios, mientras que los dos últimos se desmantelaron. El mapa de Europa y sus fronteras cambiaron completamente y varias naciones se independizaron o se crearon. Al calor de la Primera Guerra Mundial también se fraguó la Revolución rusa, que concluyó con la creación del primer Estado autodenominado socialista de la historia, la Unión Soviética. Se fundó la Sociedad de Naciones, con el objetivo de evitar que un conflicto de tal magnitud no se volviera a repetir. Sin embargo, dos décadas después estalló la Segunda Guerra Mundial. Entre sus razones se pueden señalar: el alza de los nacionalismos, una cierta debilidad de los Estados democráticos, la humillación sentida por Alemania tras su derrota, las grandes crisis económicas y, sobre todo, el auge del fascismo.</t>
        </is>
      </c>
      <c r="D2892" t="n">
        <v/>
      </c>
      <c r="E2892" t="n">
        <v/>
      </c>
      <c r="F2892" t="n">
        <v/>
      </c>
      <c r="G2892" t="n">
        <v/>
      </c>
      <c r="H2892" t="n">
        <v/>
      </c>
      <c r="I2892" t="n">
        <v/>
      </c>
      <c r="J2892" t="n">
        <v/>
      </c>
      <c r="K2892" t="n">
        <v/>
      </c>
      <c r="L2892" t="inlineStr">
        <is>
          <t>La Primera Guerra Mundial, también conocida como Gran Guerra, fue una guerra mundial, localizada principalmente en Europa, que comenzó el 28 de julio de 1914 y finalizó el 11 de noviembre de 1918. Hasta el comienzo de la Segunda Guerra Mundial, esta guerra era llamada Gran Guerra o simplemente Guerra Mundial. En Estados Unidos originalmente se la nombró como Guerra Europea. Más de 9 millones de combatientes perdieron la vida, una cifra extraordinariamente elevada, dada la sofisticación tecnológica e industrial de los beligerantes, con su consiguiente estancamiento táctico. Está considerado el quinto conflicto más mortífero de la historia de la Humanidad. Tal fue la convulsión que provocó la guerra, que allanó el camino a grandes cambios políticos, incluyendo numerosas revoluciones con un carácter nunca antes visto, en varias de las naciones involucradas.En la guerra se vieron involucradas todas las grandes potencias industriales y militares de la época, divididas en dos alianzas opuestas. Por un lado se encontraban los Aliados, cuyo núcleo lo componía la Triple Entente, formada por el Reino Unido, Francia y el Imperio Ruso y por otro lado se encontraban las Potencias Centrales: el Imperio alemán y Austria-Hungría. Italia, que había sido miembro de la Triple Alianza junto a Alemania y Austria-Hungría, no se unió a las Potencias Centrales, pues Austria, en contra de los términos pactados, fue la nación agresora que desencadenó el conflicto. Ambas alianzas sufrieron cambios y fueron varias las naciones que acabarían ingresando en las filas de uno u otro bando según avanzaba la guerra: Italia, Japón, el Reino Unido y Estados Unidos se unieron a los Aliados, mientras el Imperio Otomano y Bulgaria se unieron a las Potencias Centrales. En total, más de 70 millones de militares, incluyendo 60 millones de europeos, se movilizaron y combatieron en la guerra más grande de la historia.Aunque el imperialismo que venían desarrollando desde hacía décadas las potencias involucradas fue la principal causa subyacente, el detonante del conflicto se produjo el 28 de junio de 1914 en Sarajevo con el asesinato del archiduque Francisco Fernando de Austria. Su verdugo fue Gavrilo Princip, un joven nacionalista yugoslavo. Este suceso desató una crisis diplomática cuando Austria-Hungría dio un ultimátum al Reino de Serbia y se invocaron las distintas alianzas internacionales forjadas a lo largo de las décadas anteriores. En pocas semanas, todas las grandes potencias europeas estaban en guerra y el conflicto se extendió por el todo el mundo.El 28 de julio, los austro-húngaros iniciaron las hostilidades con el intento de invasión de Serbia. Mientras Rusia se movilizaba, Alemania invadió Bélgica, que se había declarado neutral, y Luxemburgo en su camino a Francia. La violación de la soberanía belga llevó al Reino Unido a declarar la guerra a Alemania. Los alemanes fueron detenidos por los franceses a pocos kilómetros de París, iniciándose una guerra de desgaste en las que las líneas de trincheras apenas sufrirían variación alguna hasta 1917. Este frente es conocido como Frente Occidental. En el Frente Oriental, el ejército ruso logró algunas victorias frente a los austro-húngaros, pero fueron detenidos por los alemanes en su intento de invadir Prusia Oriental. En noviembre de 1914, el Imperio Otomano entró en la guerra, lo que significó la apertura de distintos frentes en el Caúcaso, Mesopotamia y el Sinaí. Italia y Bulgaria se unieron a la guerra en 1915, Rumania en 1916 y Estados Unidos en 1917.Tras años de relativo estancamiento, la guerra empezó su desenlace en marzo de 1917 con la caída del gobierno ruso tras la Revolución de Febrero y a la firma de un acuerdo de paz entre la Rusia revolucionaria y las Potencias Centrales tras la célebre Revolución de Octubre en marzo de 1918. El 4 de noviembre de 1918, el Imperio Austro-Húngaro solicitó un armisticio. Tras una gran ofensiva alemana a principios de 1918 a lo largo de todo el Frente Occidental, los Aliados hicieron retroceder a los alemanes en una serie de exitosas ofensivas. Alemania, en plena revolución, solicitó un armisticio el 11 de noviembre de 1918, poniendo fin a la guerra con la victoria aliada.Tras el fin de la guerra, cuatro grandes imperios dejaron de existir, el alemán, ruso, austro-húngaro y otomano. Los Estados sucesores de los dos primeros perdieron una parte importante de sus antiguos territorios, mientras que los dos últimos se desmantelaron. El mapa de Europa y sus fronteras cambiaron completamente y varias naciones se independizaron o se crearon. Al calor de la Primera Guerra Mundial también se fraguó la Revolución rusa, que concluyó con la creación del primer Estado autodenominado socialista de la historia, la Unión Soviética. Se fundó la Sociedad de Naciones, con el objetivo de evitar que un conflicto de tal magnitud no se volviera a repetir. Sin embargo, dos décadas después estalló la Segunda Guerra Mundial. Entre sus razones se pueden señalar: el alza de los nacionalismos, una cierta debilidad de los Estados democráticos, la humillación sentida por Alemania tras su derrota, las grandes crisis económicas y, sobre todo, el auge del fascismo.</t>
        </is>
      </c>
    </row>
    <row r="2893">
      <c r="A2893" t="n">
        <v>2890</v>
      </c>
      <c r="B2893" t="n">
        <v/>
      </c>
      <c r="C2893" t="inlineStr">
        <is>
          <t>Esimene maailmasõda (algselt Maailmasõda või ka Suur Sõda) oli esimene suurt osa maailma maadest kaasanud sõda, mis kestis 28. juulist 1914 11. novembrini 1918. Sõdivad riigid jagunesid Antandiks ja Keskriikideks. Üheski varasemas konfliktis ei osalenud nii palju sõdureid. Sõja lõppedes oli sellest saanud ohvrite arvult teine konflikt ajaloos (Taipingi ülestõusu järel). Rohkem ohvreid on olnud hiljem ainult Teises maailmasõjas.Euroopa riikide piirid muutusid sõjategevuse tagajärjel drastiliselt: purunes neli impeeriumi (Saksamaa, Austria-Ungari, Osmanite riik ja Venemaa). Nendes riikides valitsenud dünastiad (vastavalt Hohenzollernid, Habsburgid, Osmanid ja Romanovid) kaotasid võimu sõja jooksul või vahetult pärast seda.Esimene maailmasõda sai tuntuks kaevikusõjana, seda eelkõige Läänerindel. Üle 9 miljoni inimese langes lahingutes. Esimeses ilmasõjas kasutati esimest korda keemiarelvi, toimus esimene massiivne pommitamine lennukitelt ning toimusid 20. sajandi esimesed tsiviilisikute massimõrvad.</t>
        </is>
      </c>
      <c r="D2893" t="n">
        <v/>
      </c>
      <c r="E2893" t="n">
        <v/>
      </c>
      <c r="F2893" t="n">
        <v/>
      </c>
      <c r="G2893" t="n">
        <v/>
      </c>
      <c r="H2893" t="n">
        <v/>
      </c>
      <c r="I2893" t="n">
        <v/>
      </c>
      <c r="J2893" t="n">
        <v/>
      </c>
      <c r="K2893" t="n">
        <v/>
      </c>
      <c r="L2893" t="inlineStr">
        <is>
          <t>Esimene maailmasõda (algselt Maailmasõda või ka Suur Sõda) oli esimene suurt osa maailma maadest kaasanud sõda, mis kestis 28. juulist 1914 11. novembrini 1918. Sõdivad riigid jagunesid Antandiks ja Keskriikideks. Üheski varasemas konfliktis ei osalenud nii palju sõdureid. Sõja lõppedes oli sellest saanud ohvrite arvult teine konflikt ajaloos (Taipingi ülestõusu järel). Rohkem ohvreid on olnud hiljem ainult Teises maailmasõjas.Euroopa riikide piirid muutusid sõjategevuse tagajärjel drastiliselt: purunes neli impeeriumi (Saksamaa, Austria-Ungari, Osmanite riik ja Venemaa). Nendes riikides valitsenud dünastiad (vastavalt Hohenzollernid, Habsburgid, Osmanid ja Romanovid) kaotasid võimu sõja jooksul või vahetult pärast seda.Esimene maailmasõda sai tuntuks kaevikusõjana, seda eelkõige Läänerindel. Üle 9 miljoni inimese langes lahingutes. Esimeses ilmasõjas kasutati esimest korda keemiarelvi, toimus esimene massiivne pommitamine lennukitelt ning toimusid 20. sajandi esimesed tsiviilisikute massimõrvad.</t>
        </is>
      </c>
    </row>
    <row r="2894">
      <c r="A2894" t="n">
        <v>2891</v>
      </c>
      <c r="B2894" t="n">
        <v/>
      </c>
      <c r="C2894" t="inlineStr">
        <is>
          <t>Lehen Mundu Gerra 1914ko abuztuaren 4an hasi zen eta 1918ko azaroaren 11n amaitu zen gerra izan zen, batik bat Europan garatu zena, munduko beste eskualde zenbaitetara hedatu bazen ere. Gatazka hau potentzia inperialisten arteko lehiarengatik sortu zen Europan. Bere garaian, historiako gatazka odoltsuena izan zen. Hori dela eta, Bigarren Mundu Gerra hasi baino lehen, Gerra Handia, Gerren Gerra, Gerra Guztien Ama edo Gerra Guztiak amaituko zituen Gerra deitu zitzaion.Euskal Herriari ere sekulako hondamendia eragin zion: Lapurdin, Nafarroa Beherean eta Zuberoan «belaunaldi oso bat desagertu zen», Iñaki Egaña historialariak dioenez.Herrialde ugari egon ziren borrokan baina nagusienak hauek izan ziren: Lehen Mundu Gerrako Aliatuen: Frantzia, Bretainiar Inperioa eta Errusiar Inperioa, Entente Hirukoitza osatu zutenak. Geroago Estatu Batuak, Italia (1915etik aurrera) eta Serbia elkartu zitzaizkien. Erdialdeko Potentziak: 1882an sortutako "Aliantza Hirukoitza" osatzen zuten Alemaniar Inperioa, Austria-Hungariako Inperioa eta Italia,, Italia neutraltasuna atxikitzea erabaki bazuen ere. Gerran zehar, Turkiar Inperioa eta Bulgaria bildu zitzaizkien. Italiak, bestalde, Aliantza Hirukoitza utzi eta Entente Hirukoitzera aldatu zen 1915. urtean.↑</t>
        </is>
      </c>
      <c r="D2894" t="n">
        <v/>
      </c>
      <c r="E2894" t="n">
        <v/>
      </c>
      <c r="F2894" t="n">
        <v/>
      </c>
      <c r="G2894" t="n">
        <v/>
      </c>
      <c r="H2894" t="n">
        <v/>
      </c>
      <c r="I2894" t="n">
        <v/>
      </c>
      <c r="J2894" t="n">
        <v/>
      </c>
      <c r="K2894" t="n">
        <v/>
      </c>
      <c r="L2894" t="inlineStr">
        <is>
          <t>Lehen Mundu Gerra 1914ko abuztuaren 4an hasi zen eta 1918ko azaroaren 11n amaitu zen gerra izan zen, batik bat Europan garatu zena, munduko beste eskualde zenbaitetara hedatu bazen ere. Gatazka hau potentzia inperialisten arteko lehiarengatik sortu zen Europan. Bere garaian, historiako gatazka odoltsuena izan zen. Hori dela eta, Bigarren Mundu Gerra hasi baino lehen, Gerra Handia, Gerren Gerra, Gerra Guztien Ama edo Gerra Guztiak amaituko zituen Gerra deitu zitzaion.Euskal Herriari ere sekulako hondamendia eragin zion: Lapurdin, Nafarroa Beherean eta Zuberoan «belaunaldi oso bat desagertu zen», Iñaki Egaña historialariak dioenez.Herrialde ugari egon ziren borrokan baina nagusienak hauek izan ziren: Lehen Mundu Gerrako Aliatuen: Frantzia, Bretainiar Inperioa eta Errusiar Inperioa, Entente Hirukoitza osatu zutenak. Geroago Estatu Batuak, Italia (1915etik aurrera) eta Serbia elkartu zitzaizkien. Erdialdeko Potentziak: 1882an sortutako "Aliantza Hirukoitza" osatzen zuten Alemaniar Inperioa, Austria-Hungariako Inperioa eta Italia,, Italia neutraltasuna atxikitzea erabaki bazuen ere. Gerran zehar, Turkiar Inperioa eta Bulgaria bildu zitzaizkien. Italiak, bestalde, Aliantza Hirukoitza utzi eta Entente Hirukoitzera aldatu zen 1915. urtean.↑</t>
        </is>
      </c>
    </row>
    <row r="2895">
      <c r="A2895" t="n">
        <v>2892</v>
      </c>
      <c r="B2895" t="n">
        <v/>
      </c>
      <c r="C2895" t="inlineStr">
        <is>
          <t>Ensimmäinen maailmansota (myös suuri sota tai maailmansota) oli vuosina 1914–1918 käyty maailmanlaajuinen sota, jonka tapahtumat kuitenkin keskittyivät enimmäkseen Euroopassa käytyihin taisteluihin. Alusta alkaen sotaa käytiin niin Aasian kuin Afrikankin mantereilla ja kaikilla suurimmilla valtamerillä. Taisteluita ei käyty Amerikan mantereilla, mutta Yhdysvallat osallistui sotaan taistelemalla Euroopan maaperällä. Sodan osapuolet jaetaan kahteen ryhmään: keskusvaltoihin ja ympärysvaltoihin. Keskusvaltoihin kuuluivat Saksan keisarikunta, Itävalta-Unkari, Bulgaria ja Osmanien valtakunta, jälkimmäisen ryhmän tärkeimmät osallistujat taas olivat Yhdistynyt kuningaskunta, Venäjän keisarikunta, Ranska ja Yhdysvallat. Ryhmien nimet tulevat niiden maantieteellisestä sijainnista: Saksa ja Itävalta-Unkari sijaitsevat keskellä (keskusvallat) Eurooppaa, missä niitä ympäröivät Yhdistynyt kuningaskunta, Ranska ja Venäjä (ympärysvallat). Ennakko-odotusten vastaisesti Italia ei ollut kolmiliitossa mukana, vaan liittyi sotaan 1915 ympärysvaltojen puolelle.Miljoonia kuolonuhreja vaatinut sota on historian tuhoisimpia ja historiallisesti erittäin merkittävä sota: Venäjän, Saksan ja Itävalta-Unkarin keisarihuoneet kaatuivat, uusia valtioita syntyi ja sodan rauhansopimuksen katsotaan historiankirjoituksessa olevan yhtenä osatekijänä toisen maailmansodan synnylle. Ensimmäinen maailmansota oli ensimmäinen sota, johon liittyi maita yli puolen maapallon alueelta, suurimmat taistelut käytiin Euroopassa. Se oli myös ensimmäinen motorisoitu sota.Suursotaa osattiin aavistaa etukäteen, sillä käynnissä oli valtava kilpavarustelu muun muassa Saksan ja Englannin välillä. Monet valtiot lähtivät sotaan, koska ne uskoivat sen hyödyttävän heitä ja kestävän vain lyhyen ajan. Sodan käynnisti liittolaissuhteisiin perustuva ketjureaktio. Alun perin oli kyse paikallisesta kriisistä Itävalta-Unkarin ja Serbian välillä. Serbialaisen terroristijärjestö Mustan Käden tekemän Itävalta-Unkarin kruununprinssin Frans Ferdinandin murhan jälkeen Itävalta-Unkari asetti Serbialle ehtoja, joihin Serbia ei voinut myöntyä. Itävalta-Unkari julisti sodan Serbialle, mihin Serbian liittolainen Venäjä vastasi julistamalla sodan Itävalta-Unkarille. Lopulta Euroopan suurvaltojen keskinäiset sopimukset tulivat täytäntöön ja Saksa, Ranska ja Yhdistynyt kuningaskunta julistivat sotia toisilleen. Diplomaattisista neuvotteluista ei ollut apua laajenevan selkkauksen selvittämiseksi eikä esimerkiksi Saksan esittäessä rauhanneuvotteluja 1916 siihen suostuttu.Länsirintamalla Saksan ja Ranskan välillä sota oli pitkään asemasotaa; alun nopean etenemisen jälkeen sota muuttui näännytyssodaksi, jossa käytiin valtavia, tuloksettomia, suuret sotilastappiot aiheuttaneita taisteluja muun muassa Verdunissa ja Sommessa. Sodassa kaatui arviolta 8,5 miljoonaa sotilasta ja se aiheutti valtavat taloudelliset tappiot. Saksa menestyi hyvin itärintamalla Venäjää vastaan, ja Venäjän huono sotamenestys osaltaan johti Venäjän keisarikunnan romahtamiseen ja neuvosto-Venäjän syntyyn. Sota päättyi keskusvaltojen häviöön ja aselepo solmittiin 11. marraskuuta 1918. Vuonna 1919 allekirjoitetussa Versaillesin rauhassa Saksa julistettiin yksin sotaan syylliseksi.</t>
        </is>
      </c>
      <c r="D2895" t="n">
        <v/>
      </c>
      <c r="E2895" t="n">
        <v/>
      </c>
      <c r="F2895" t="n">
        <v/>
      </c>
      <c r="G2895" t="n">
        <v/>
      </c>
      <c r="H2895" t="n">
        <v/>
      </c>
      <c r="I2895" t="n">
        <v/>
      </c>
      <c r="J2895" t="n">
        <v/>
      </c>
      <c r="K2895" t="n">
        <v/>
      </c>
      <c r="L2895" t="inlineStr">
        <is>
          <t>Ensimmäinen maailmansota (myös suuri sota tai maailmansota) oli vuosina 1914–1918 käyty maailmanlaajuinen sota, jonka tapahtumat kuitenkin keskittyivät enimmäkseen Euroopassa käytyihin taisteluihin. Alusta alkaen sotaa käytiin niin Aasian kuin Afrikankin mantereilla ja kaikilla suurimmilla valtamerillä. Taisteluita ei käyty Amerikan mantereilla, mutta Yhdysvallat osallistui sotaan taistelemalla Euroopan maaperällä. Sodan osapuolet jaetaan kahteen ryhmään: keskusvaltoihin ja ympärysvaltoihin. Keskusvaltoihin kuuluivat Saksan keisarikunta, Itävalta-Unkari, Bulgaria ja Osmanien valtakunta, jälkimmäisen ryhmän tärkeimmät osallistujat taas olivat Yhdistynyt kuningaskunta, Venäjän keisarikunta, Ranska ja Yhdysvallat. Ryhmien nimet tulevat niiden maantieteellisestä sijainnista: Saksa ja Itävalta-Unkari sijaitsevat keskellä (keskusvallat) Eurooppaa, missä niitä ympäröivät Yhdistynyt kuningaskunta, Ranska ja Venäjä (ympärysvallat). Ennakko-odotusten vastaisesti Italia ei ollut kolmiliitossa mukana, vaan liittyi sotaan 1915 ympärysvaltojen puolelle.Miljoonia kuolonuhreja vaatinut sota on historian tuhoisimpia ja historiallisesti erittäin merkittävä sota: Venäjän, Saksan ja Itävalta-Unkarin keisarihuoneet kaatuivat, uusia valtioita syntyi ja sodan rauhansopimuksen katsotaan historiankirjoituksessa olevan yhtenä osatekijänä toisen maailmansodan synnylle. Ensimmäinen maailmansota oli ensimmäinen sota, johon liittyi maita yli puolen maapallon alueelta, suurimmat taistelut käytiin Euroopassa. Se oli myös ensimmäinen motorisoitu sota.Suursotaa osattiin aavistaa etukäteen, sillä käynnissä oli valtava kilpavarustelu muun muassa Saksan ja Englannin välillä. Monet valtiot lähtivät sotaan, koska ne uskoivat sen hyödyttävän heitä ja kestävän vain lyhyen ajan. Sodan käynnisti liittolaissuhteisiin perustuva ketjureaktio. Alun perin oli kyse paikallisesta kriisistä Itävalta-Unkarin ja Serbian välillä. Serbialaisen terroristijärjestö Mustan Käden tekemän Itävalta-Unkarin kruununprinssin Frans Ferdinandin murhan jälkeen Itävalta-Unkari asetti Serbialle ehtoja, joihin Serbia ei voinut myöntyä. Itävalta-Unkari julisti sodan Serbialle, mihin Serbian liittolainen Venäjä vastasi julistamalla sodan Itävalta-Unkarille. Lopulta Euroopan suurvaltojen keskinäiset sopimukset tulivat täytäntöön ja Saksa, Ranska ja Yhdistynyt kuningaskunta julistivat sotia toisilleen. Diplomaattisista neuvotteluista ei ollut apua laajenevan selkkauksen selvittämiseksi eikä esimerkiksi Saksan esittäessä rauhanneuvotteluja 1916 siihen suostuttu.Länsirintamalla Saksan ja Ranskan välillä sota oli pitkään asemasotaa; alun nopean etenemisen jälkeen sota muuttui näännytyssodaksi, jossa käytiin valtavia, tuloksettomia, suuret sotilastappiot aiheuttaneita taisteluja muun muassa Verdunissa ja Sommessa. Sodassa kaatui arviolta 8,5 miljoonaa sotilasta ja se aiheutti valtavat taloudelliset tappiot. Saksa menestyi hyvin itärintamalla Venäjää vastaan, ja Venäjän huono sotamenestys osaltaan johti Venäjän keisarikunnan romahtamiseen ja neuvosto-Venäjän syntyyn. Sota päättyi keskusvaltojen häviöön ja aselepo solmittiin 11. marraskuuta 1918. Vuonna 1919 allekirjoitetussa Versaillesin rauhassa Saksa julistettiin yksin sotaan syylliseksi.</t>
        </is>
      </c>
    </row>
    <row r="2896">
      <c r="A2896" t="n">
        <v>2893</v>
      </c>
      <c r="B2896" t="n">
        <v/>
      </c>
      <c r="C2896" t="inlineStr">
        <is>
          <t>La Première Guerre mondiale est un conflit militaire qui s'est déroulé dans les faits en Europe de 1914 à 1918 (bien qu'ayant administrativement perduré jusqu'en 1923 pour les pays concernés par le Traité de Lausanne, le dernier à avoir été signé, le 24 juillet 1923). Considérée comme un des évènements marquants du XXe siècle, cette guerre parfois qualifiée de totale a atteint une échelle et une intensité inconnues jusqu'alors. Elle a mis en jeu plus de soldats, provoqué plus de morts et causé plus de destructions matérielles que toute autre guerre antérieure. Plus de 60 millions de soldats y ont pris part. Pendant cette guerre, environ 9 millions de personnes sont mortes, et environ 20 millions ont été blessées. D'autres évènements survenus pendant cette période : le génocide arménien (1915-1916), la première bataille de l'Atlantique (1917), la Révolution russe (1917) et la grippe de 1918 ont augmenté la détresse des populations. Pour toutes ces raisons, cette époque a marqué profondément ceux qui l'ont vécue.Cette guerre a amené de profonds changements géopolitiques, lesquels ont profondément modifié le cours du XXe siècle. Elle a causé l'effondrement ou la fragmentation des empires austro-hongrois, russe et ottoman. L'Empire allemand a disparu, et l'Allemagne a vu son territoire réduit. Conséquemment, les cartes de l'Europe et du Moyen-Orient ont été redessinées. Des monarchies ont été remplacées par des États communistes ou par des républiques démocratiques. Pour la première fois, une institution internationale a été créée dans le but de prévenir les guerres : la Société des Nations. L'étincelle qui provoqua la guerre survint le 28 juin 1914, lorsqu'un jeune nationaliste serbe de Bosnie, Gavrilo Princip, parvint à assassiner l'archiduc François-Ferdinand, héritier du trône austro-hongrois. Les exigences de vengeance de l'Autriche-Hongrie (fortement encouragée par l'Allemagne) à l'encontre du Royaume de Serbie menèrent à l'activation d'une série d'alliances qui obligèrent plusieurs puissances européennes à s'engager sur la voie de la guerre. Plusieurs de ces nations étaient à la tête d'empires s'étendant sur plusieurs continents, ce qui explique la portée mondiale du conflit. Pour certains historiens, la guerre avait été planifiée par les dirigeants allemands, voir Fritz Fischer.Cette guerre fut surtout le fait de deux grandes alliances : la Triple-Entente et la Triple Alliance ou la Triplice. La Triple-Entente était composée de la France, du Royaume-Uni, de la Russie, et des empires qu'elles contrôlaient en tant que grandes puissances coloniales. Plusieurs États se joignirent à cette coalition, dont la Belgique, envahie par l'Allemagne, qui fit appel à la France et au Royaume-Uni garantes de son indépendance. Le Japon rejoignit la coalition en août 1914, l'Italie en avril 1915, la Roumanie en août 1916 et les États-Unis en avril 1917, ainsi que de nombreux autres pays moins puissants. La coalition de la Triple Alliance était initialement constituée de l'Allemagne, de l'Autriche-Hongrie, et des empires qu'elles contrôlaient. L'Empire ottoman les rejoignit en octobre 1914, suivi un an plus tard du Royaume de Bulgarie. À la fin des hostilités, seuls les Pays-Bas, la Suisse, l'Espagne, le Danemark, la Norvège, la Suède, le Liechtenstein et Monaco étaient demeurés officiellement neutres parmi les nations européennes, mais certaines avaient participé financièrement ou matériellement aux efforts de guerre des protagonistes.Les combats se déroulèrent sur différents fronts qui se situèrent surtout en Europe, mais une petite partie de l’Asie, de l'Océanie et de l’Afrique, ainsi que l’Atlantique Nord subirent des conflits. Le front de l'Ouest était caractérisé par un ensemble de tranchées et de fortifications séparées par une aire surnommée le no man's land. Ces fortifications s'étendaient sur plus de 600 kilomètres, incitant à une forme de combats dénommée « guerre des tranchées ». Sur le front de l'Est, l'étendue des plaines et la faible densité ferroviaire ont empêché une stabilisation des champs de bataille, mais le conflit était tout aussi étendu. Il y a eu d'importants combats dans les Balkans, au Moyen-Orient et en Italie. La guerre s'est aussi déroulée dans les airs, mais de façon rudimentaire comparativement à la Seconde Guerre mondiale.</t>
        </is>
      </c>
      <c r="D2896" t="n">
        <v/>
      </c>
      <c r="E2896" t="n">
        <v/>
      </c>
      <c r="F2896" t="n">
        <v/>
      </c>
      <c r="G2896" t="n">
        <v/>
      </c>
      <c r="H2896" t="n">
        <v/>
      </c>
      <c r="I2896" t="n">
        <v/>
      </c>
      <c r="J2896" t="n">
        <v/>
      </c>
      <c r="K2896" t="n">
        <v/>
      </c>
      <c r="L2896" t="inlineStr">
        <is>
          <t>La Première Guerre mondiale est un conflit militaire qui s'est déroulé dans les faits en Europe de 1914 à 1918 (bien qu'ayant administrativement perduré jusqu'en 1923 pour les pays concernés par le Traité de Lausanne, le dernier à avoir été signé, le 24 juillet 1923). Considérée comme un des évènements marquants du XXe siècle, cette guerre parfois qualifiée de totale a atteint une échelle et une intensité inconnues jusqu'alors. Elle a mis en jeu plus de soldats, provoqué plus de morts et causé plus de destructions matérielles que toute autre guerre antérieure. Plus de 60 millions de soldats y ont pris part. Pendant cette guerre, environ 9 millions de personnes sont mortes, et environ 20 millions ont été blessées. D'autres évènements survenus pendant cette période : le génocide arménien (1915-1916), la première bataille de l'Atlantique (1917), la Révolution russe (1917) et la grippe de 1918 ont augmenté la détresse des populations. Pour toutes ces raisons, cette époque a marqué profondément ceux qui l'ont vécue.Cette guerre a amené de profonds changements géopolitiques, lesquels ont profondément modifié le cours du XXe siècle. Elle a causé l'effondrement ou la fragmentation des empires austro-hongrois, russe et ottoman. L'Empire allemand a disparu, et l'Allemagne a vu son territoire réduit. Conséquemment, les cartes de l'Europe et du Moyen-Orient ont été redessinées. Des monarchies ont été remplacées par des États communistes ou par des républiques démocratiques. Pour la première fois, une institution internationale a été créée dans le but de prévenir les guerres : la Société des Nations. L'étincelle qui provoqua la guerre survint le 28 juin 1914, lorsqu'un jeune nationaliste serbe de Bosnie, Gavrilo Princip, parvint à assassiner l'archiduc François-Ferdinand, héritier du trône austro-hongrois. Les exigences de vengeance de l'Autriche-Hongrie (fortement encouragée par l'Allemagne) à l'encontre du Royaume de Serbie menèrent à l'activation d'une série d'alliances qui obligèrent plusieurs puissances européennes à s'engager sur la voie de la guerre. Plusieurs de ces nations étaient à la tête d'empires s'étendant sur plusieurs continents, ce qui explique la portée mondiale du conflit. Pour certains historiens, la guerre avait été planifiée par les dirigeants allemands, voir Fritz Fischer.Cette guerre fut surtout le fait de deux grandes alliances : la Triple-Entente et la Triple Alliance ou la Triplice. La Triple-Entente était composée de la France, du Royaume-Uni, de la Russie, et des empires qu'elles contrôlaient en tant que grandes puissances coloniales. Plusieurs États se joignirent à cette coalition, dont la Belgique, envahie par l'Allemagne, qui fit appel à la France et au Royaume-Uni garantes de son indépendance. Le Japon rejoignit la coalition en août 1914, l'Italie en avril 1915, la Roumanie en août 1916 et les États-Unis en avril 1917, ainsi que de nombreux autres pays moins puissants. La coalition de la Triple Alliance était initialement constituée de l'Allemagne, de l'Autriche-Hongrie, et des empires qu'elles contrôlaient. L'Empire ottoman les rejoignit en octobre 1914, suivi un an plus tard du Royaume de Bulgarie. À la fin des hostilités, seuls les Pays-Bas, la Suisse, l'Espagne, le Danemark, la Norvège, la Suède, le Liechtenstein et Monaco étaient demeurés officiellement neutres parmi les nations européennes, mais certaines avaient participé financièrement ou matériellement aux efforts de guerre des protagonistes.Les combats se déroulèrent sur différents fronts qui se situèrent surtout en Europe, mais une petite partie de l’Asie, de l'Océanie et de l’Afrique, ainsi que l’Atlantique Nord subirent des conflits. Le front de l'Ouest était caractérisé par un ensemble de tranchées et de fortifications séparées par une aire surnommée le no man's land. Ces fortifications s'étendaient sur plus de 600 kilomètres, incitant à une forme de combats dénommée « guerre des tranchées ». Sur le front de l'Est, l'étendue des plaines et la faible densité ferroviaire ont empêché une stabilisation des champs de bataille, mais le conflit était tout aussi étendu. Il y a eu d'importants combats dans les Balkans, au Moyen-Orient et en Italie. La guerre s'est aussi déroulée dans les airs, mais de façon rudimentaire comparativement à la Seconde Guerre mondiale.</t>
        </is>
      </c>
    </row>
    <row r="2897">
      <c r="A2897" t="n">
        <v>2894</v>
      </c>
      <c r="B2897" t="n">
        <v/>
      </c>
      <c r="C2897" t="inlineStr">
        <is>
          <t>Is éard a bhí i gceist leis an gCéad Chogadh Domhanda nó an Cogadh Mór ná coimhlint dhomhanda a mhair ón mbliain 1914 go dtí an bhliain 1918. Sháraigh sé na cogaí go léir roimhe sin, agus inniu féin glactar leis go raibh sé ar an gcogadh ba mhó agus ba scriosúla i stair an chine dhaonna roimh an Dara Cogadh Domhanda. Cuireadh an chuid ba mhó den chogadh san Eoraip. Fágadh na milliúin marbh, agus tháinig domhan nua chun saoil de thoradh an chogaidh.Is gnách na Comhghuaillithe agus na Cumhachtaí Láir a thabhairt ar an dá thaobh sa chogadh seo. Ba iad na Comhghuaillithe an Ríocht Aontaithe, Impireacht na Rúise, agus an Fhrainc, is é sin, an Entente Triarach, chomh maith leis an Iodáil nach ndeachaigh sa chogadh ach ní ba déanaí. Le fírinne bhí an chuma ar an scéal i dtús an chogaidh go dtaobhódh an Iodáil leis na Cumhachtaí Láir, ach ní mar sin a tharla. Ba iad na Cumhachtaí Láir ná Démhonarcacht na hOstaire is na hUngáire agus Impireacht na Gearmáine, an Bhulgáir agus an Tuirc Otamánach. Cuireadh cuid mhaith de na cathanna ar an gCathéadan Thiar, ach le fírinne chuaigh ascnamh an dá thaobh i bhfostú ansin, agus d'fhan na saighdiúirí sna trinsí ar feadh na mblianta fada, ag iarraidh latrach an áir idir an dá thrinse a thrasnú. Rith an cathéadan seo ón Muir Thuaidh go teorainn na hEilvéise. Bhí cathanna farraige agus aeir ann chomh maith. Fuair naoi milliún saighdiúir bás i machaire an áir, agus d'éag na milliúin sibhialtach chomh maith.Ba é an rud a chuir an lasair sa bharrach ná dúnmharú Franz Ferdinand, Ard-Diúc agus ball de rítheaghlach na hOstaire, i Sairéavó sa Bhoisnia. Ansin d'iompaigh an cogadh ina choimhlint dhomhanda de réir a dhinimice féin. Go bunúsach, tharraing an Ostair agus an tSeirbia a gcuid comhghuaillithe isteach sa chogadh, agus bhí na pleananna cogaidh chomh socair roimh ré ag na hairm is nach raibh na státairí ábalta an t-arrachtach a stopadh. Chuir an cogadh deireadh leis na himpireachtaí ilnáisiúnta san Eoraip agus tháinig stáit nua ar an bhfód: an tSeicslóvaic, an Iúgslaiv, an Eastóin, an Fhionlainn, an Laitvia, an Pholainn agus an Liotuáin.Ba é Conradh Versailles a chuir deireadh leis an gcogadh go hoifigiúil. Sa bhliain 1919 a síníodh é.</t>
        </is>
      </c>
      <c r="D2897" t="n">
        <v/>
      </c>
      <c r="E2897" t="n">
        <v/>
      </c>
      <c r="F2897" t="n">
        <v/>
      </c>
      <c r="G2897" t="n">
        <v/>
      </c>
      <c r="H2897" t="n">
        <v/>
      </c>
      <c r="I2897" t="n">
        <v/>
      </c>
      <c r="J2897" t="n">
        <v/>
      </c>
      <c r="K2897" t="n">
        <v/>
      </c>
      <c r="L2897" t="inlineStr">
        <is>
          <t>Is éard a bhí i gceist leis an gCéad Chogadh Domhanda nó an Cogadh Mór ná coimhlint dhomhanda a mhair ón mbliain 1914 go dtí an bhliain 1918. Sháraigh sé na cogaí go léir roimhe sin, agus inniu féin glactar leis go raibh sé ar an gcogadh ba mhó agus ba scriosúla i stair an chine dhaonna roimh an Dara Cogadh Domhanda. Cuireadh an chuid ba mhó den chogadh san Eoraip. Fágadh na milliúin marbh, agus tháinig domhan nua chun saoil de thoradh an chogaidh.Is gnách na Comhghuaillithe agus na Cumhachtaí Láir a thabhairt ar an dá thaobh sa chogadh seo. Ba iad na Comhghuaillithe an Ríocht Aontaithe, Impireacht na Rúise, agus an Fhrainc, is é sin, an Entente Triarach, chomh maith leis an Iodáil nach ndeachaigh sa chogadh ach ní ba déanaí. Le fírinne bhí an chuma ar an scéal i dtús an chogaidh go dtaobhódh an Iodáil leis na Cumhachtaí Láir, ach ní mar sin a tharla. Ba iad na Cumhachtaí Láir ná Démhonarcacht na hOstaire is na hUngáire agus Impireacht na Gearmáine, an Bhulgáir agus an Tuirc Otamánach. Cuireadh cuid mhaith de na cathanna ar an gCathéadan Thiar, ach le fírinne chuaigh ascnamh an dá thaobh i bhfostú ansin, agus d'fhan na saighdiúirí sna trinsí ar feadh na mblianta fada, ag iarraidh latrach an áir idir an dá thrinse a thrasnú. Rith an cathéadan seo ón Muir Thuaidh go teorainn na hEilvéise. Bhí cathanna farraige agus aeir ann chomh maith. Fuair naoi milliún saighdiúir bás i machaire an áir, agus d'éag na milliúin sibhialtach chomh maith.Ba é an rud a chuir an lasair sa bharrach ná dúnmharú Franz Ferdinand, Ard-Diúc agus ball de rítheaghlach na hOstaire, i Sairéavó sa Bhoisnia. Ansin d'iompaigh an cogadh ina choimhlint dhomhanda de réir a dhinimice féin. Go bunúsach, tharraing an Ostair agus an tSeirbia a gcuid comhghuaillithe isteach sa chogadh, agus bhí na pleananna cogaidh chomh socair roimh ré ag na hairm is nach raibh na státairí ábalta an t-arrachtach a stopadh. Chuir an cogadh deireadh leis na himpireachtaí ilnáisiúnta san Eoraip agus tháinig stáit nua ar an bhfód: an tSeicslóvaic, an Iúgslaiv, an Eastóin, an Fhionlainn, an Laitvia, an Pholainn agus an Liotuáin.Ba é Conradh Versailles a chuir deireadh leis an gcogadh go hoifigiúil. Sa bhliain 1919 a síníodh é.</t>
        </is>
      </c>
    </row>
    <row r="2898">
      <c r="A2898" t="n">
        <v>2895</v>
      </c>
      <c r="B2898" t="n">
        <v/>
      </c>
      <c r="C2898" t="inlineStr">
        <is>
          <t>Thachair An Cogadh Mòr no "Cogadh a' Cheusair" eadar 1914 agus 1918. Gu ruige sin, b' e an cogadh a bu sgriosaile a chaidh fhaicinn an eachdraidh le barrachd bàs agus milleadh na thachair ann an cogadh sam bith a bh' ann roimhe. Fichead 'sa h-aon bliadhna às a dhèidh, thoisich Dara Cogadh an t-Saoghail agus tha ceangail mhòr ann eadar na dhà.'S e a' chiad chogadh far an do chaidh tancaichean 's itealain an cuir an sàs. Chaidh bàtaichean-aigil a chleachdadh gu mòr gu h-àraidh leis a' Ghearmailt.</t>
        </is>
      </c>
      <c r="D2898" t="n">
        <v/>
      </c>
      <c r="E2898" t="n">
        <v/>
      </c>
      <c r="F2898" t="n">
        <v/>
      </c>
      <c r="G2898" t="n">
        <v/>
      </c>
      <c r="H2898" t="n">
        <v/>
      </c>
      <c r="I2898" t="n">
        <v/>
      </c>
      <c r="J2898" t="n">
        <v/>
      </c>
      <c r="K2898" t="n">
        <v/>
      </c>
      <c r="L2898" t="inlineStr">
        <is>
          <t>Thachair An Cogadh Mòr no "Cogadh a' Cheusair" eadar 1914 agus 1918. Gu ruige sin, b' e an cogadh a bu sgriosaile a chaidh fhaicinn an eachdraidh le barrachd bàs agus milleadh na thachair ann an cogadh sam bith a bh' ann roimhe. Fichead 'sa h-aon bliadhna às a dhèidh, thoisich Dara Cogadh an t-Saoghail agus tha ceangail mhòr ann eadar na dhà.'S e a' chiad chogadh far an do chaidh tancaichean 's itealain an cuir an sàs. Chaidh bàtaichean-aigil a chleachdadh gu mòr gu h-àraidh leis a' Ghearmailt.</t>
        </is>
      </c>
    </row>
    <row r="2899">
      <c r="A2899" t="n">
        <v>2896</v>
      </c>
      <c r="B2899" t="n">
        <v/>
      </c>
      <c r="C2899" t="inlineStr">
        <is>
          <t>A Primeira Guerra Mundial foi o segundo maior conflito bélico do século XX. Durou do 1914 ó 1918 e puxo os primeiros cravos no ataúde da hexemonía de Europa no mundo. Durante catro anos, millóns de persoas morreron nun conflito que destacou pola súa dureza, polas longas e inamovibles trincheiras e polo uso de gas mostaza para acabar coa resistencia do inimigo.Enfrontou inicialmente a Francia, Reino Unido e mais Rusia (os aliados) contra Alemaña (gobernada por Guillerme II de Alemaña), Austria-Hungría, Bulgaria e mais Turquía (as Potencias Centrais). O causante da guerra foi o asasinato do arquiduque de Austria en Saraxevo, pero xa houbera tensións durante os anos anteriores, especialmente na construción naval entre o Reino Unido e Alemaña. Máis tarde uniríanse á guerra outros países como os Estados Unidos, Italia ou o Xapón.Os vencedores foron os aliados, grazas á axuda de Estados Unidos, que entrou polo afundimento do RMS Lusitania o 7 de maio de 1915 , e impuxeron fortes sancións económicas e territoriais a Alemaña, á vez que desmembraron os imperios de Austria-Hungría e Turquía a partir do Tratado de Versalles en 1919. Creáronse moitos novos estados en Europa: algúns dunha soa nación (como Polonia) e outros de varias (Iugoslavia, Checoslovaquia).Durante a Primeira Guerra Mundial ocorreu tamén a Revolución Rusa, que fixo que Rusia pactase por separado a paz (Tratado de Brest-Litovsk) coas potencias centrais e non estivese representada no Tratado de Versalles ó atoparse en guerra civil.As consecuencias da paz terían moito que ver nun futuro coas causas da Segunda Guerra Mundial.</t>
        </is>
      </c>
      <c r="D2899" t="n">
        <v/>
      </c>
      <c r="E2899" t="n">
        <v/>
      </c>
      <c r="F2899" t="n">
        <v/>
      </c>
      <c r="G2899" t="n">
        <v/>
      </c>
      <c r="H2899" t="n">
        <v/>
      </c>
      <c r="I2899" t="n">
        <v/>
      </c>
      <c r="J2899" t="n">
        <v/>
      </c>
      <c r="K2899" t="n">
        <v/>
      </c>
      <c r="L2899" t="inlineStr">
        <is>
          <t>A Primeira Guerra Mundial foi o segundo maior conflito bélico do século XX. Durou do 1914 ó 1918 e puxo os primeiros cravos no ataúde da hexemonía de Europa no mundo. Durante catro anos, millóns de persoas morreron nun conflito que destacou pola súa dureza, polas longas e inamovibles trincheiras e polo uso de gas mostaza para acabar coa resistencia do inimigo.Enfrontou inicialmente a Francia, Reino Unido e mais Rusia (os aliados) contra Alemaña (gobernada por Guillerme II de Alemaña), Austria-Hungría, Bulgaria e mais Turquía (as Potencias Centrais). O causante da guerra foi o asasinato do arquiduque de Austria en Saraxevo, pero xa houbera tensións durante os anos anteriores, especialmente na construción naval entre o Reino Unido e Alemaña. Máis tarde uniríanse á guerra outros países como os Estados Unidos, Italia ou o Xapón.Os vencedores foron os aliados, grazas á axuda de Estados Unidos, que entrou polo afundimento do RMS Lusitania o 7 de maio de 1915 , e impuxeron fortes sancións económicas e territoriais a Alemaña, á vez que desmembraron os imperios de Austria-Hungría e Turquía a partir do Tratado de Versalles en 1919. Creáronse moitos novos estados en Europa: algúns dunha soa nación (como Polonia) e outros de varias (Iugoslavia, Checoslovaquia).Durante a Primeira Guerra Mundial ocorreu tamén a Revolución Rusa, que fixo que Rusia pactase por separado a paz (Tratado de Brest-Litovsk) coas potencias centrais e non estivese representada no Tratado de Versalles ó atoparse en guerra civil.As consecuencias da paz terían moito que ver nun futuro coas causas da Segunda Guerra Mundial.</t>
        </is>
      </c>
    </row>
    <row r="2900">
      <c r="A2900" t="n">
        <v>2897</v>
      </c>
      <c r="B2900" t="n">
        <v/>
      </c>
      <c r="C2900" t="inlineStr">
        <is>
          <t>מלחמת העולם הראשונה, שהתחוללה בין השנים 1914‏-1918, המוכרת לבני התקופה בשם המלחמה הגדולה, אף שהשם "מלחמת העולם הראשונה" נטבע כבר בשנת 1920 על ידי סגן אלוף צ'ארלס רפינגטון בספרו "The first world war, 1914-1918”,‏‏ הייתה המלחמה הגדולה ביותר עד התקופה ההיא בעולם. השתתפו בה מדינות על-פני יותר מחצי מכדור הארץ. במלחמה זו נהרגו למעלה מ-16.5 מיליון בני אדם, מתוכם כ-40 אחוזים אזרחים.עיקרה של המלחמה התקיים באירופה אשר חולקה לחמש חזיתות עיקריות, שמהן שתיים, המערבית והמזרחית, היו החשובות ביותר: החזית המערבית: בלגיה ומזרח צרפת החזית המזרחית: מזרח אירופה, גבול האימפריה הרוסית המערכה בבלקן זירת המזרח התיכון: נפרשה על-פני שטחי האימפריה העות'מאנית החזית האיטלקית: אזור צפון איטליהכמו כן, התקיימה לחימה בזירה הימית ובמספר זירות משניות, כגון דרום מזרח אסיה, הים הצפוני, אפריקה ועוד.</t>
        </is>
      </c>
      <c r="D2900" t="n">
        <v/>
      </c>
      <c r="E2900" t="n">
        <v/>
      </c>
      <c r="F2900" t="n">
        <v/>
      </c>
      <c r="G2900" t="n">
        <v/>
      </c>
      <c r="H2900" t="n">
        <v/>
      </c>
      <c r="I2900" t="n">
        <v/>
      </c>
      <c r="J2900" t="n">
        <v/>
      </c>
      <c r="K2900" t="n">
        <v/>
      </c>
      <c r="L2900" t="inlineStr">
        <is>
          <t>מלחמת העולם הראשונה, שהתחוללה בין השנים 1914‏-1918, המוכרת לבני התקופה בשם המלחמה הגדולה, אף שהשם "מלחמת העולם הראשונה" נטבע כבר בשנת 1920 על ידי סגן אלוף צ'ארלס רפינגטון בספרו "The first world war, 1914-1918”,‏‏ הייתה המלחמה הגדולה ביותר עד התקופה ההיא בעולם. השתתפו בה מדינות על-פני יותר מחצי מכדור הארץ. במלחמה זו נהרגו למעלה מ-16.5 מיליון בני אדם, מתוכם כ-40 אחוזים אזרחים.עיקרה של המלחמה התקיים באירופה אשר חולקה לחמש חזיתות עיקריות, שמהן שתיים, המערבית והמזרחית, היו החשובות ביותר: החזית המערבית: בלגיה ומזרח צרפת החזית המזרחית: מזרח אירופה, גבול האימפריה הרוסית המערכה בבלקן זירת המזרח התיכון: נפרשה על-פני שטחי האימפריה העות'מאנית החזית האיטלקית: אזור צפון איטליהכמו כן, התקיימה לחימה בזירה הימית ובמספר זירות משניות, כגון דרום מזרח אסיה, הים הצפוני, אפריקה ועוד.</t>
        </is>
      </c>
    </row>
    <row r="2901">
      <c r="A2901" t="n">
        <v>2898</v>
      </c>
      <c r="B2901" t="n">
        <v/>
      </c>
      <c r="C2901" t="inlineStr">
        <is>
          <t>1914-1919 के मध्य मुख्यतः यूरोप में व्याप्त इस महायुद्ध को प्रथम विश्व युद्ध कहते हैं । यह महायुद्ध यूरोप, एशिया व अफ्रीका तीन महाद्वीपों और जल, थल तथा आकाश में लड़ा गया। इसमें भाग लेने वाले देशों की संख्या, इसका क्षेत्र (जिसमें यह लड़ा गया) तथा इससे हुई क्षति के अभूतपूर्व आंकड़ों के कारण ही इसे विश्वयुद्ध कहते हैं ।</t>
        </is>
      </c>
      <c r="D2901" t="n">
        <v/>
      </c>
      <c r="E2901" t="n">
        <v/>
      </c>
      <c r="F2901" t="n">
        <v/>
      </c>
      <c r="G2901" t="n">
        <v/>
      </c>
      <c r="H2901" t="n">
        <v/>
      </c>
      <c r="I2901" t="n">
        <v/>
      </c>
      <c r="J2901" t="n">
        <v/>
      </c>
      <c r="K2901" t="n">
        <v/>
      </c>
      <c r="L2901" t="inlineStr">
        <is>
          <t>1914-1919 के मध्य मुख्यतः यूरोप में व्याप्त इस महायुद्ध को प्रथम विश्व युद्ध कहते हैं । यह महायुद्ध यूरोप, एशिया व अफ्रीका तीन महाद्वीपों और जल, थल तथा आकाश में लड़ा गया। इसमें भाग लेने वाले देशों की संख्या, इसका क्षेत्र (जिसमें यह लड़ा गया) तथा इससे हुई क्षति के अभूतपूर्व आंकड़ों के कारण ही इसे विश्वयुद्ध कहते हैं ।</t>
        </is>
      </c>
    </row>
    <row r="2902">
      <c r="A2902" t="n">
        <v>2899</v>
      </c>
      <c r="B2902" t="n">
        <v/>
      </c>
      <c r="C2902" t="inlineStr">
        <is>
          <t>Prvi svjetski rat bio je globalni oružani sukob između dva saveza država (Antanta i Središnje sile) koji se odvijao na više kontinenata od 28. srpnja 1914. do 11. studenog 1918. Posljedice rata bile su, između ostalih, i više od 40 milijuna žrtava, uključujući približno 20 milijuna mrtvih vojnika i civila (zbog čega je to jedan od najsmrtonosnijih sukoba u modernoj ljudskoj povijesti) i značajna razaranja država i gospodarstava, te se smatra prvim ratom globalnih, svjetskih razmjera. Stoga je prvotno nazivan Veliki rat ili Rat koji će okončati sve ratove. Oko 60 milijuna europskih vojnika bilo je mobilizirano od 1914. do 1918.Prvi svjetski rat vodila su dva velika saveza. Sile Antante u početku su činile Ujedinjeno Kraljevstvo, Rusko Carstvo i Francuska te njihovi teritoriji i protektorati. Brojne druge države pridružile su se silama Antante, od kojih su najvažnije bile Kraljevina Italija, koja se pridružila u travnju 1915., i Sjedinjene Američke Države, koje su u rat stupile u travnju 1917. Središnje sile činili su Njemačko Carstvo i Austro-Ugarska. Osmansko Carstvo pridružilo se Središnjim silama u listopadu 1914., a godinu dana poslije to je napravila i Kraljevina Bugarska. Do završetka rata od europskih zemalja samo su Nizozemska, Švicarska, Španjolska i skandinavske zemlje ostale službeno neutralne, iako su mnoge pružale financijsku i materijalnu pomoć jednoj strani u ratu.Neposredni povod ratu bio je atentat na austrougarskog prijestolonasljednika, nadvojvodu Franju Ferdinanda u Sarajevu 28. lipnja 1914., koji je izvršio Gavrilo Princip. Napad Austro-Ugarske na Kraljevinu Srbiju aktivirao je niz savezništava koji su pokrenuli lančanu reakciju objava rata. Za mjesec dana veći se dio Europe zaratio.Rat se vodio na nekoliko bojišta koja su naširoko okruživala Europu. Zapadno bojište odlikovalo se sustavom rovova i utvrđenja koje je odvajala ničija zemlja. Ova su se utvrđenja prostirala dužinom većom od 600 km. Na Istočnom bojištu velika prostranstva istočnoeuropskih nizina i ograničena željeznička mreža nisu omogućile da se ovdje razvije stanje kao na Zapadu, iako su sukobi bili podjednako žestoki. Na balkanskom, bliskoistočnom i talijanskom bojištu također su vođene žestoke borbe, a bitke su se odvijale i na moru te prvi put - i u zraku.Rat je završen potpisivanjem nekoliko mirovnih sporazuma, od kojih je najvažniji Versajski ugovor 28. lipnja 1919., iako su sile Antante potpisale primirje s Njemačkom 11. studenog 1918. Najuočljivija posljedica rata bila je nova teritorijalna podjela Europe. Sve članice Središnjih sila izgubile su teritorij, a stvorene su nove države. Njemačko Carstvo izgubilo je svoje kolonije, proglašeno je odgovornim za rat i prinuđeno da plaća veliku odštetu. Austro-Ugarska i Osmansko Carstvo bili su ukinuti. Od teritorija koje je zauzimala Austro-Ugarska stvorene su Austrija, Mađarska, Čehoslovačka i Kraljevina SHS. Osmansko Carstvo je ukinuto: teritoriji carstva izvan Anadolije bili su dodijeljeni silama Antante kao protektorati, a jezgra Osmanskoga Carstva reorganizirana je u Republiku Tursku. Rusko Carstvo, koje je izašlo iz rata nakon oktobarske revolucije, izgubilo je veliki dio svoje zapadne granice, a na tim teritorijima stvorene su nove države: Finska, Estonija, Latvija, Litva i Poljska. Nakon rata osnovana je Liga naroda, međunarodna organizacija posvećena izbjegavanju budućih ratova i rješavanju sporova između država diplomatskim putem. Prvi svjetski rat označio je kraj poretka koji je postojao nakon Napoleonovih ratova i bio je važan faktor izbijanja Drugog svjetskog rata.</t>
        </is>
      </c>
      <c r="D2902" t="n">
        <v/>
      </c>
      <c r="E2902" t="n">
        <v/>
      </c>
      <c r="F2902" t="n">
        <v/>
      </c>
      <c r="G2902" t="n">
        <v/>
      </c>
      <c r="H2902" t="n">
        <v/>
      </c>
      <c r="I2902" t="n">
        <v/>
      </c>
      <c r="J2902" t="n">
        <v/>
      </c>
      <c r="K2902" t="n">
        <v/>
      </c>
      <c r="L2902" t="inlineStr">
        <is>
          <t>Prvi svjetski rat bio je globalni oružani sukob između dva saveza država (Antanta i Središnje sile) koji se odvijao na više kontinenata od 28. srpnja 1914. do 11. studenog 1918. Posljedice rata bile su, između ostalih, i više od 40 milijuna žrtava, uključujući približno 20 milijuna mrtvih vojnika i civila (zbog čega je to jedan od najsmrtonosnijih sukoba u modernoj ljudskoj povijesti) i značajna razaranja država i gospodarstava, te se smatra prvim ratom globalnih, svjetskih razmjera. Stoga je prvotno nazivan Veliki rat ili Rat koji će okončati sve ratove. Oko 60 milijuna europskih vojnika bilo je mobilizirano od 1914. do 1918.Prvi svjetski rat vodila su dva velika saveza. Sile Antante u početku su činile Ujedinjeno Kraljevstvo, Rusko Carstvo i Francuska te njihovi teritoriji i protektorati. Brojne druge države pridružile su se silama Antante, od kojih su najvažnije bile Kraljevina Italija, koja se pridružila u travnju 1915., i Sjedinjene Američke Države, koje su u rat stupile u travnju 1917. Središnje sile činili su Njemačko Carstvo i Austro-Ugarska. Osmansko Carstvo pridružilo se Središnjim silama u listopadu 1914., a godinu dana poslije to je napravila i Kraljevina Bugarska. Do završetka rata od europskih zemalja samo su Nizozemska, Švicarska, Španjolska i skandinavske zemlje ostale službeno neutralne, iako su mnoge pružale financijsku i materijalnu pomoć jednoj strani u ratu.Neposredni povod ratu bio je atentat na austrougarskog prijestolonasljednika, nadvojvodu Franju Ferdinanda u Sarajevu 28. lipnja 1914., koji je izvršio Gavrilo Princip. Napad Austro-Ugarske na Kraljevinu Srbiju aktivirao je niz savezništava koji su pokrenuli lančanu reakciju objava rata. Za mjesec dana veći se dio Europe zaratio.Rat se vodio na nekoliko bojišta koja su naširoko okruživala Europu. Zapadno bojište odlikovalo se sustavom rovova i utvrđenja koje je odvajala ničija zemlja. Ova su se utvrđenja prostirala dužinom većom od 600 km. Na Istočnom bojištu velika prostranstva istočnoeuropskih nizina i ograničena željeznička mreža nisu omogućile da se ovdje razvije stanje kao na Zapadu, iako su sukobi bili podjednako žestoki. Na balkanskom, bliskoistočnom i talijanskom bojištu također su vođene žestoke borbe, a bitke su se odvijale i na moru te prvi put - i u zraku.Rat je završen potpisivanjem nekoliko mirovnih sporazuma, od kojih je najvažniji Versajski ugovor 28. lipnja 1919., iako su sile Antante potpisale primirje s Njemačkom 11. studenog 1918. Najuočljivija posljedica rata bila je nova teritorijalna podjela Europe. Sve članice Središnjih sila izgubile su teritorij, a stvorene su nove države. Njemačko Carstvo izgubilo je svoje kolonije, proglašeno je odgovornim za rat i prinuđeno da plaća veliku odštetu. Austro-Ugarska i Osmansko Carstvo bili su ukinuti. Od teritorija koje je zauzimala Austro-Ugarska stvorene su Austrija, Mađarska, Čehoslovačka i Kraljevina SHS. Osmansko Carstvo je ukinuto: teritoriji carstva izvan Anadolije bili su dodijeljeni silama Antante kao protektorati, a jezgra Osmanskoga Carstva reorganizirana je u Republiku Tursku. Rusko Carstvo, koje je izašlo iz rata nakon oktobarske revolucije, izgubilo je veliki dio svoje zapadne granice, a na tim teritorijima stvorene su nove države: Finska, Estonija, Latvija, Litva i Poljska. Nakon rata osnovana je Liga naroda, međunarodna organizacija posvećena izbjegavanju budućih ratova i rješavanju sporova između država diplomatskim putem. Prvi svjetski rat označio je kraj poretka koji je postojao nakon Napoleonovih ratova i bio je važan faktor izbijanja Drugog svjetskog rata.</t>
        </is>
      </c>
    </row>
    <row r="2903">
      <c r="A2903" t="n">
        <v>2900</v>
      </c>
      <c r="B2903" t="n">
        <v/>
      </c>
      <c r="C2903" t="inlineStr">
        <is>
          <t>Az első világháború (I. világháború, a második világháború előtt egyszerűen csak a világháború vagy „a nagy háború”) 1914-től 1918-ig tartott. Az összesen több mint 15 millió ember halálát okozó, négy éven át tartó öldöklő küzdelem a korabeli gyarmat- és érdekeltségrendszer újrafelosztásáért indult. Bár valamennyi részt vevő nemzet meg volt győződve arról, hogy gyors offenzívával legyőzheti ellenfeleit, s fél év alatt véget érhetnek a hadmozdulatok, a háború végül négyévnyi véres küzdelemmé terebélyesedett. Az Osztrák–Magyar Monarchia szétesett a háború végére, valamint a német területszerzés illúziója is szertefoszlott. A háborút lezáró békerendszer igazságtalanságai a második világháború kitöréséhez vezettek.</t>
        </is>
      </c>
      <c r="D2903" t="n">
        <v/>
      </c>
      <c r="E2903" t="n">
        <v/>
      </c>
      <c r="F2903" t="n">
        <v/>
      </c>
      <c r="G2903" t="n">
        <v/>
      </c>
      <c r="H2903" t="n">
        <v/>
      </c>
      <c r="I2903" t="n">
        <v/>
      </c>
      <c r="J2903" t="n">
        <v/>
      </c>
      <c r="K2903" t="n">
        <v/>
      </c>
      <c r="L2903" t="inlineStr">
        <is>
          <t>Az első világháború (I. világháború, a második világháború előtt egyszerűen csak a világháború vagy „a nagy háború”) 1914-től 1918-ig tartott. Az összesen több mint 15 millió ember halálát okozó, négy éven át tartó öldöklő küzdelem a korabeli gyarmat- és érdekeltségrendszer újrafelosztásáért indult. Bár valamennyi részt vevő nemzet meg volt győződve arról, hogy gyors offenzívával legyőzheti ellenfeleit, s fél év alatt véget érhetnek a hadmozdulatok, a háború végül négyévnyi véres küzdelemmé terebélyesedett. Az Osztrák–Magyar Monarchia szétesett a háború végére, valamint a német területszerzés illúziója is szertefoszlott. A háborút lezáró békerendszer igazságtalanságai a második világháború kitöréséhez vezettek.</t>
        </is>
      </c>
    </row>
    <row r="2904">
      <c r="A2904" t="n">
        <v>2901</v>
      </c>
      <c r="B2904" t="n">
        <v/>
      </c>
      <c r="C2904" t="inlineStr">
        <is>
          <t>Առաջին Համաշխարհային Պատերազմ (անգլ.՝ First World War կամ Great War կամ WWI) ( հուլիսի 28, 1914 - նոյեմբերի 11, 1918 ), մարդկության պատմության ընթացքում տեղի ունեցած ամենաարյունալի ռազմական հակամարտություններից մեկը։ Պատերազմին ներգրավվեցին այն ժամանակ գոյություն ունեցող 59 ինքնիշխան երկրներից 38-ը։ Հակամարտությունը ստացել է իր անվանումը միայն 1939 թ.՝ Երկրորդ Համաշխարհային Պատերազմի սկսվելուց հետո։</t>
        </is>
      </c>
      <c r="D2904" t="n">
        <v/>
      </c>
      <c r="E2904" t="n">
        <v/>
      </c>
      <c r="F2904" t="n">
        <v/>
      </c>
      <c r="G2904" t="n">
        <v/>
      </c>
      <c r="H2904" t="n">
        <v/>
      </c>
      <c r="I2904" t="n">
        <v/>
      </c>
      <c r="J2904" t="n">
        <v/>
      </c>
      <c r="K2904" t="n">
        <v/>
      </c>
      <c r="L2904" t="inlineStr">
        <is>
          <t>Առաջին Համաշխարհային Պատերազմ (անգլ.՝ First World War կամ Great War կամ WWI) ( հուլիսի 28, 1914 - նոյեմբերի 11, 1918 ), մարդկության պատմության ընթացքում տեղի ունեցած ամենաարյունալի ռազմական հակամարտություններից մեկը։ Պատերազմին ներգրավվեցին այն ժամանակ գոյություն ունեցող 59 ինքնիշխան երկրներից 38-ը։ Հակամարտությունը ստացել է իր անվանումը միայն 1939 թ.՝ Երկրորդ Համաշխարհային Պատերազմի սկսվելուց հետո։</t>
        </is>
      </c>
    </row>
    <row r="2905">
      <c r="A2905" t="n">
        <v>2902</v>
      </c>
      <c r="B2905" t="n">
        <v/>
      </c>
      <c r="C2905" t="inlineStr">
        <is>
          <t>Fyrri heimsstyrjöldin (sem nefnt var heimsstríðið fyrir seinni heimsstyrjöldina) var mannskætt stríð sem geysaði í Evrópu í fjögur ár. Stríðið hefur verið nefnt „stríðið mikla“ og „stríðið sem enda átti öll stríð“. Sá atburður sem miðað er við að marki upphaf stríðsins var morðið á Frans Ferdinand erkihertoga og ríkisarfa Austurríkis í Sarajevó þann 28. júní 1914. Átök hófust í ágúst 1914 og breiddust hratt út. Þegar upp var staðið lágu um tíu milljónir manna í valnum, um tuttugu milljónir höfðu særst og ótal manns misst heimili sín og lifibrauð. Stríðinu lauk með uppgjöf Þjóðverja 11. nóvember 1918. Að stríðinu loknu funduðu fyrrum fjandmenn í Versölum í Frakklandi hvar Versalasamningurinn var gerður.Sigurvegarar í stríðinu voru bandamenn undir forystu Frakka en auk þeirra voru Bretar og Rússar (til 1917) og síðar einnig Ítalir og Bandaríkjamenn. Öxulveldin voru Austurríki-Ungverjaland, Þýskaland, Búlgaría og Ottómanveldið.Flestar orrustur í fyrri heimsstyrjöldinni voru háðar á vesturvígstöðvunum, lengst af í formi skotgrafahernaðar en á milli andstæðra skotgrafa var svokallað „einskis manns land“. Skotgrafirnar náðu allt frá Norðursjó að landamærum Sviss. Á austurvígstöðvunum komu víðáttur Austur-Evrópu og takmarkaðar járnbrautir í veg fyrir langvarandi skotgrafahernað og ollu meiri hreyfanleika víglínanna. Einnig voru háðar orrustur á hafi og neðansjávar með kafbátahernaði og í fyrsta sinn í lofti. Meira en níu milljónir hermanna létu lífið í orrustum og milljónir óbreyttra borgara fórust.Stríðið olli því að tvö ríki liðuðust í sundur og tvö önnur keisaradæmi liðu undir lok: Austurríki-Ungverjaland og Ottóman veldið liðuðust í sundur og Þýska keisaradæmið og Rússneska keisaradæmið liðu undir lok. Þýskaland glataði öllu veldi sínu utan Evrópu og ný ríki urðu til, svo sem Tékkóslóvakía, Eistland, Lettland, Litháen, Finnland, Pólland og Júgóslavía.</t>
        </is>
      </c>
      <c r="D2905" t="n">
        <v/>
      </c>
      <c r="E2905" t="n">
        <v/>
      </c>
      <c r="F2905" t="n">
        <v/>
      </c>
      <c r="G2905" t="n">
        <v/>
      </c>
      <c r="H2905" t="n">
        <v/>
      </c>
      <c r="I2905" t="n">
        <v/>
      </c>
      <c r="J2905" t="n">
        <v/>
      </c>
      <c r="K2905" t="n">
        <v/>
      </c>
      <c r="L2905" t="inlineStr">
        <is>
          <t>Fyrri heimsstyrjöldin (sem nefnt var heimsstríðið fyrir seinni heimsstyrjöldina) var mannskætt stríð sem geysaði í Evrópu í fjögur ár. Stríðið hefur verið nefnt „stríðið mikla“ og „stríðið sem enda átti öll stríð“. Sá atburður sem miðað er við að marki upphaf stríðsins var morðið á Frans Ferdinand erkihertoga og ríkisarfa Austurríkis í Sarajevó þann 28. júní 1914. Átök hófust í ágúst 1914 og breiddust hratt út. Þegar upp var staðið lágu um tíu milljónir manna í valnum, um tuttugu milljónir höfðu særst og ótal manns misst heimili sín og lifibrauð. Stríðinu lauk með uppgjöf Þjóðverja 11. nóvember 1918. Að stríðinu loknu funduðu fyrrum fjandmenn í Versölum í Frakklandi hvar Versalasamningurinn var gerður.Sigurvegarar í stríðinu voru bandamenn undir forystu Frakka en auk þeirra voru Bretar og Rússar (til 1917) og síðar einnig Ítalir og Bandaríkjamenn. Öxulveldin voru Austurríki-Ungverjaland, Þýskaland, Búlgaría og Ottómanveldið.Flestar orrustur í fyrri heimsstyrjöldinni voru háðar á vesturvígstöðvunum, lengst af í formi skotgrafahernaðar en á milli andstæðra skotgrafa var svokallað „einskis manns land“. Skotgrafirnar náðu allt frá Norðursjó að landamærum Sviss. Á austurvígstöðvunum komu víðáttur Austur-Evrópu og takmarkaðar járnbrautir í veg fyrir langvarandi skotgrafahernað og ollu meiri hreyfanleika víglínanna. Einnig voru háðar orrustur á hafi og neðansjávar með kafbátahernaði og í fyrsta sinn í lofti. Meira en níu milljónir hermanna létu lífið í orrustum og milljónir óbreyttra borgara fórust.Stríðið olli því að tvö ríki liðuðust í sundur og tvö önnur keisaradæmi liðu undir lok: Austurríki-Ungverjaland og Ottóman veldið liðuðust í sundur og Þýska keisaradæmið og Rússneska keisaradæmið liðu undir lok. Þýskaland glataði öllu veldi sínu utan Evrópu og ný ríki urðu til, svo sem Tékkóslóvakía, Eistland, Lettland, Litháen, Finnland, Pólland og Júgóslavía.</t>
        </is>
      </c>
    </row>
    <row r="2906">
      <c r="A2906" t="n">
        <v>2903</v>
      </c>
      <c r="B2906" t="n">
        <v/>
      </c>
      <c r="C2906" t="inlineStr">
        <is>
          <t>La prima guerra mondiale fu un grande conflitto armato che coinvolse le principali potenze mondiali e molte di quelle minori tra l'estate del 1914 e la fine del 1918. Chiamata inizialmente dai contemporanei "guerra europea", con il coinvolgimento successivo delle nazioni del Commonwealth e di altre nazioni extraeuropee tra cui gli Stati Uniti d'America e il Giappone, prese il nome di "guerra mondiale" o anche "Grande Guerra": fu infatti il più grande conflitto armato mai combattuto fino alla seconda guerra mondiale.Il conflitto ebbe inizio il 28 luglio 1914 con la dichiarazione di guerra dell'Impero austro-ungarico al Regno di Serbia in seguito all'assassinio dell'arciduca Francesco Ferdinando d'Asburgo-Este il 28 giugno 1914 a Sarajevo e si concluse oltre quattro anni dopo, l'11 novembre 1918. A causa del gioco delle alleanze formatesi negli ultimi decenni dell'Ottocento, il conflitto vide schierarsi le maggiori potenze mondiali, e rispettive colonie, in due blocchi contrapposti: da una parte gli Imperi centrali (Germania, Austria-Ungheria, Impero ottomano) e la Bulgaria (questa dal 1915) e dall'altra le potenze Alleate rappresentate principalmente da Francia, Regno Unito, Impero russo e Italia (questa dal 1915). Oltre 70 milioni di uomini furono mobilitati in tutto il mondo (60 milioni solo in Europa) di cui oltre 9 milioni caddero sui campi di battaglia. Si dovettero registrare anche circa 7 milioni di vittime civili, non solo per i diretti effetti delle operazioni di guerra ma anche per le conseguenti carestie ed epidemie.Le prime operazioni militari del conflitto furono l'invasione austro-ungarica della Serbia e la fulminea avanzata dell'esercito tedesco in Belgio, Lussemburgo e nel nord della Francia, dove giunse a 40 chilometri da Parigi. La sconfitta patita sulla Marna nel settembre 1914 infranse le speranze della Germania di una guerra breve e vittoriosa, che invece degenerò in una logorante guerra di trincea, replicandosi su tutti i fronti e perdurando fino al termine del conflitto. Man mano che procedeva, la guerra raggiunse una scala mondiale con la partecipazione di molte altre nazioni, come il Regno di Romania e il Regno di Grecia. Determinante per l'esito finale fu nel 1917 l'ingresso degli Stati Uniti d'America a fianco degli Alleati. Diverse altre nazioni si schierarono contro gli Imperi centrali, spesso non entrando nel conflitto armato, ma dispensando importanti aiuti economici.La guerra si concluse definitivamente l'11 novembre 1918 quando la Germania, ultimo degli Imperi centrali a deporre le armi, firmò l'armistizio imposto dagli Alleati. I maggiori imperi esistenti al mondo - tedesco, austro-ungarico, ottomano e russo - si estinsero, generando diversi stati nazionali che ridisegnarono completamente la geografia politica dell'Europa.</t>
        </is>
      </c>
      <c r="D2906" t="n">
        <v/>
      </c>
      <c r="E2906" t="n">
        <v/>
      </c>
      <c r="F2906" t="n">
        <v/>
      </c>
      <c r="G2906" t="n">
        <v/>
      </c>
      <c r="H2906" t="n">
        <v/>
      </c>
      <c r="I2906" t="n">
        <v/>
      </c>
      <c r="J2906" t="n">
        <v/>
      </c>
      <c r="K2906" t="n">
        <v/>
      </c>
      <c r="L2906" t="inlineStr">
        <is>
          <t>La prima guerra mondiale fu un grande conflitto armato che coinvolse le principali potenze mondiali e molte di quelle minori tra l'estate del 1914 e la fine del 1918. Chiamata inizialmente dai contemporanei "guerra europea", con il coinvolgimento successivo delle nazioni del Commonwealth e di altre nazioni extraeuropee tra cui gli Stati Uniti d'America e il Giappone, prese il nome di "guerra mondiale" o anche "Grande Guerra": fu infatti il più grande conflitto armato mai combattuto fino alla seconda guerra mondiale.Il conflitto ebbe inizio il 28 luglio 1914 con la dichiarazione di guerra dell'Impero austro-ungarico al Regno di Serbia in seguito all'assassinio dell'arciduca Francesco Ferdinando d'Asburgo-Este il 28 giugno 1914 a Sarajevo e si concluse oltre quattro anni dopo, l'11 novembre 1918. A causa del gioco delle alleanze formatesi negli ultimi decenni dell'Ottocento, il conflitto vide schierarsi le maggiori potenze mondiali, e rispettive colonie, in due blocchi contrapposti: da una parte gli Imperi centrali (Germania, Austria-Ungheria, Impero ottomano) e la Bulgaria (questa dal 1915) e dall'altra le potenze Alleate rappresentate principalmente da Francia, Regno Unito, Impero russo e Italia (questa dal 1915). Oltre 70 milioni di uomini furono mobilitati in tutto il mondo (60 milioni solo in Europa) di cui oltre 9 milioni caddero sui campi di battaglia. Si dovettero registrare anche circa 7 milioni di vittime civili, non solo per i diretti effetti delle operazioni di guerra ma anche per le conseguenti carestie ed epidemie.Le prime operazioni militari del conflitto furono l'invasione austro-ungarica della Serbia e la fulminea avanzata dell'esercito tedesco in Belgio, Lussemburgo e nel nord della Francia, dove giunse a 40 chilometri da Parigi. La sconfitta patita sulla Marna nel settembre 1914 infranse le speranze della Germania di una guerra breve e vittoriosa, che invece degenerò in una logorante guerra di trincea, replicandosi su tutti i fronti e perdurando fino al termine del conflitto. Man mano che procedeva, la guerra raggiunse una scala mondiale con la partecipazione di molte altre nazioni, come il Regno di Romania e il Regno di Grecia. Determinante per l'esito finale fu nel 1917 l'ingresso degli Stati Uniti d'America a fianco degli Alleati. Diverse altre nazioni si schierarono contro gli Imperi centrali, spesso non entrando nel conflitto armato, ma dispensando importanti aiuti economici.La guerra si concluse definitivamente l'11 novembre 1918 quando la Germania, ultimo degli Imperi centrali a deporre le armi, firmò l'armistizio imposto dagli Alleati. I maggiori imperi esistenti al mondo - tedesco, austro-ungarico, ottomano e russo - si estinsero, generando diversi stati nazionali che ridisegnarono completamente la geografia politica dell'Europa.</t>
        </is>
      </c>
    </row>
    <row r="2907">
      <c r="A2907" t="n">
        <v>2904</v>
      </c>
      <c r="B2907" t="n">
        <v/>
      </c>
      <c r="C2907" t="inlineStr">
        <is>
          <t>第一次世界大戦（だいいちじせかいたいせん、英語：World War I）は、1914年から1918年にかけて戦われた人類史上最初の世界大戦である。ヨーロッパが主戦場となったが、戦闘はアフリカ、中東、東アジア、太平洋、大西洋、インド洋にもおよび世界の多数の国が参戦した。第二次世界大戦が勃発する以前は、世界大戦争（World War）と呼ばれていた。あるいは大戦争（Great War）、諸国民の戦争（War of the Nations）、欧州大戦（War in Europe）とも呼ばれていた。当初には諸戦争を終わらせる戦争（War to end wars）という表現もあった。</t>
        </is>
      </c>
      <c r="D2907" t="n">
        <v/>
      </c>
      <c r="E2907" t="n">
        <v/>
      </c>
      <c r="F2907" t="n">
        <v/>
      </c>
      <c r="G2907" t="n">
        <v/>
      </c>
      <c r="H2907" t="n">
        <v/>
      </c>
      <c r="I2907" t="n">
        <v/>
      </c>
      <c r="J2907" t="n">
        <v/>
      </c>
      <c r="K2907" t="n">
        <v/>
      </c>
      <c r="L2907" t="inlineStr">
        <is>
          <t>第一次世界大戦（だいいちじせかいたいせん、英語：World War I）は、1914年から1918年にかけて戦われた人類史上最初の世界大戦である。ヨーロッパが主戦場となったが、戦闘はアフリカ、中東、東アジア、太平洋、大西洋、インド洋にもおよび世界の多数の国が参戦した。第二次世界大戦が勃発する以前は、世界大戦争（World War）と呼ばれていた。あるいは大戦争（Great War）、諸国民の戦争（War of the Nations）、欧州大戦（War in Europe）とも呼ばれていた。当初には諸戦争を終わらせる戦争（War to end wars）という表現もあった。</t>
        </is>
      </c>
    </row>
    <row r="2908">
      <c r="A2908" t="n">
        <v>2905</v>
      </c>
      <c r="B2908" t="n">
        <v/>
      </c>
      <c r="C2908" t="inlineStr">
        <is>
          <t>პირველი მსოფლიო ომი (1914-1918), აგრეთვე ცნობილი როგორც ყველა ომის დასრულების ომი, იყო ერთ-ერთი ყველაზე ფართომასშტაბიანი სამხედრო კონფლიქტი კაცობრიობის ისტორიაში (მეორე მსოფლიო ომამდე), რომელსაც დაახლოებით 9 მილიონი ადამიანის სიცოცხლე შეეწირა.მოკავშირეთა ძალებმა ბრიტანეთის, საფრანგეთის, რუსეთისა და მოგვიანებით, იტალიისა და აშშ-ის მეთაურობით დაამარცხეს ცენტრალური ძალები გერმანიის იმპერიის, ავსტრო-უნგრეთისა და ოსმალეთის იმპერიის აქსისში.ბრძოლების უდიდესი ნაწილი განხორციელდა დასავლეთის ფრონტის გასწვრივ ჩრდილოეთის ზღვიდან შვეიცარიის საზღვრამდე. აღმოსავლეთის ფრონტზე, კონფლიქტის მასშტაბი იგივე იყო, თუმცა ინფრასტრუქტურის განუვითარებლობის გამო ტექნიკურად ნაკლებად აღჭურვილი. შეტაკებები განხორციელდა ზღვაზე და მის ქვეშ, და პირველად ისტორიაში - ჰაერშიც.ომს შედეგად ოთხი იმპერიის დაშლა მოჰყვა: ავსტრო-უნგრეთის, გერმანიის, ოსმალეთისა და რუსეთის. გერმანიამ დაკარგა მისი ზღვისიქითა იმპერია და ახალი სახელმწიფოები - ჩეხოსლოვაკია, პოლონეთი და იუგოსლავია შეიქმნა. ამ ომის შედეგები მნიშვნელოვანი ფაქტორი გახდა მეორე მსოფლიო ომის განვითარებაში დაახ. 20 წლით გვიან.</t>
        </is>
      </c>
      <c r="D2908" t="n">
        <v/>
      </c>
      <c r="E2908" t="n">
        <v/>
      </c>
      <c r="F2908" t="n">
        <v/>
      </c>
      <c r="G2908" t="n">
        <v/>
      </c>
      <c r="H2908" t="n">
        <v/>
      </c>
      <c r="I2908" t="n">
        <v/>
      </c>
      <c r="J2908" t="n">
        <v/>
      </c>
      <c r="K2908" t="n">
        <v/>
      </c>
      <c r="L2908" t="inlineStr">
        <is>
          <t>პირველი მსოფლიო ომი (1914-1918), აგრეთვე ცნობილი როგორც ყველა ომის დასრულების ომი, იყო ერთ-ერთი ყველაზე ფართომასშტაბიანი სამხედრო კონფლიქტი კაცობრიობის ისტორიაში (მეორე მსოფლიო ომამდე), რომელსაც დაახლოებით 9 მილიონი ადამიანის სიცოცხლე შეეწირა.მოკავშირეთა ძალებმა ბრიტანეთის, საფრანგეთის, რუსეთისა და მოგვიანებით, იტალიისა და აშშ-ის მეთაურობით დაამარცხეს ცენტრალური ძალები გერმანიის იმპერიის, ავსტრო-უნგრეთისა და ოსმალეთის იმპერიის აქსისში.ბრძოლების უდიდესი ნაწილი განხორციელდა დასავლეთის ფრონტის გასწვრივ ჩრდილოეთის ზღვიდან შვეიცარიის საზღვრამდე. აღმოსავლეთის ფრონტზე, კონფლიქტის მასშტაბი იგივე იყო, თუმცა ინფრასტრუქტურის განუვითარებლობის გამო ტექნიკურად ნაკლებად აღჭურვილი. შეტაკებები განხორციელდა ზღვაზე და მის ქვეშ, და პირველად ისტორიაში - ჰაერშიც.ომს შედეგად ოთხი იმპერიის დაშლა მოჰყვა: ავსტრო-უნგრეთის, გერმანიის, ოსმალეთისა და რუსეთის. გერმანიამ დაკარგა მისი ზღვისიქითა იმპერია და ახალი სახელმწიფოები - ჩეხოსლოვაკია, პოლონეთი და იუგოსლავია შეიქმნა. ამ ომის შედეგები მნიშვნელოვანი ფაქტორი გახდა მეორე მსოფლიო ომის განვითარებაში დაახ. 20 წლით გვიან.</t>
        </is>
      </c>
    </row>
    <row r="2909">
      <c r="A2909" t="n">
        <v>2906</v>
      </c>
      <c r="B2909" t="n">
        <v/>
      </c>
      <c r="C2909" t="inlineStr">
        <is>
          <t>제1차 세계 대전(第一次世界大戰, World War I, 1914년 7월 28일 ~ 1918년 11월 11일)은 약 4년 4개월 간 지속된 최초의 세계 대전이다. 근본적으로는 식민지 세력권의 확대를 둘러싼 대립에서 비롯된 제국주의 전쟁이다.1914년 7월 28일, 오스트리아의 세르비아에 대한 선전 포고로 시작되었다. 8월 1일에 이르면서 독일도 러시아에 선전 포고를 벌였으나, 3년 후 러시아에서는 혁명으로 군주제가 붕괴되어 전쟁을 포기했다. 이후 독일이 잇따라 잠수함을 이용한 선박의 무차별 공격으로 미국의 상선들을 침몰시키자, 미국이 참전하였다. 마침내 1918년 독일에서 킬 군항의 해군들의 폭동으로 인하여 빌헬름 2세는 퇴위하였고, 바이마르 공화국이 수립되었다. 11월 11일, 연합국과 독일 간의 휴전이 성립됨으로써 전쟁은 끝났다.이 전쟁은 영국, 프랑스, 러시아 등의 주요 연합국과 독일, 오스트리아, 불가리아, 오스만 제국등의 동맹국이 양 진영의 중심이 되어 싸웠으며 약 900만 명이 전사하였다. 전쟁이 끝난 후엔 미국의 우드로 윌슨 대통령의 제안으로 국제 연맹이 설립되었다.</t>
        </is>
      </c>
      <c r="D2909" t="n">
        <v/>
      </c>
      <c r="E2909" t="n">
        <v/>
      </c>
      <c r="F2909" t="n">
        <v/>
      </c>
      <c r="G2909" t="n">
        <v/>
      </c>
      <c r="H2909" t="n">
        <v/>
      </c>
      <c r="I2909" t="n">
        <v/>
      </c>
      <c r="J2909" t="n">
        <v/>
      </c>
      <c r="K2909" t="n">
        <v/>
      </c>
      <c r="L2909" t="inlineStr">
        <is>
          <t>제1차 세계 대전(第一次世界大戰, World War I, 1914년 7월 28일 ~ 1918년 11월 11일)은 약 4년 4개월 간 지속된 최초의 세계 대전이다. 근본적으로는 식민지 세력권의 확대를 둘러싼 대립에서 비롯된 제국주의 전쟁이다.1914년 7월 28일, 오스트리아의 세르비아에 대한 선전 포고로 시작되었다. 8월 1일에 이르면서 독일도 러시아에 선전 포고를 벌였으나, 3년 후 러시아에서는 혁명으로 군주제가 붕괴되어 전쟁을 포기했다. 이후 독일이 잇따라 잠수함을 이용한 선박의 무차별 공격으로 미국의 상선들을 침몰시키자, 미국이 참전하였다. 마침내 1918년 독일에서 킬 군항의 해군들의 폭동으로 인하여 빌헬름 2세는 퇴위하였고, 바이마르 공화국이 수립되었다. 11월 11일, 연합국과 독일 간의 휴전이 성립됨으로써 전쟁은 끝났다.이 전쟁은 영국, 프랑스, 러시아 등의 주요 연합국과 독일, 오스트리아, 불가리아, 오스만 제국등의 동맹국이 양 진영의 중심이 되어 싸웠으며 약 900만 명이 전사하였다. 전쟁이 끝난 후엔 미국의 우드로 윌슨 대통령의 제안으로 국제 연맹이 설립되었다.</t>
        </is>
      </c>
    </row>
    <row r="2910">
      <c r="A2910" t="n">
        <v>2907</v>
      </c>
      <c r="B2910" t="n">
        <v/>
      </c>
      <c r="C2910" t="inlineStr">
        <is>
          <t>Pirmasis pasaulinis karas (arba Didysis karas, Didžkaris) – vienas iš pasaulinių karų, vykęs 1914 m. rugpjūčio 1 d. – 1918 m. lapkričio 11 d. daugiausia Europoje (taip pat Artimuosiuose Rytuose, Afrikoje ir Rytų Azijoje), kurio metu žuvo virš 12 milijonų žmonių.Šis pavadinimas istoriografijoje įsitvirtino tik prasidėjus Antrajam pasauliniam karui 1939 m. Tarpukaryje šis karas vadintas Didžiuoju karu.</t>
        </is>
      </c>
      <c r="D2910" t="n">
        <v/>
      </c>
      <c r="E2910" t="n">
        <v/>
      </c>
      <c r="F2910" t="n">
        <v/>
      </c>
      <c r="G2910" t="n">
        <v/>
      </c>
      <c r="H2910" t="n">
        <v/>
      </c>
      <c r="I2910" t="n">
        <v/>
      </c>
      <c r="J2910" t="n">
        <v/>
      </c>
      <c r="K2910" t="n">
        <v/>
      </c>
      <c r="L2910" t="inlineStr">
        <is>
          <t>Pirmasis pasaulinis karas (arba Didysis karas, Didžkaris) – vienas iš pasaulinių karų, vykęs 1914 m. rugpjūčio 1 d. – 1918 m. lapkričio 11 d. daugiausia Europoje (taip pat Artimuosiuose Rytuose, Afrikoje ir Rytų Azijoje), kurio metu žuvo virš 12 milijonų žmonių.Šis pavadinimas istoriografijoje įsitvirtino tik prasidėjus Antrajam pasauliniam karui 1939 m. Tarpukaryje šis karas vadintas Didžiuoju karu.</t>
        </is>
      </c>
    </row>
    <row r="2911">
      <c r="A2911" t="n">
        <v>2908</v>
      </c>
      <c r="B2911" t="n">
        <v/>
      </c>
      <c r="C2911" t="inlineStr">
        <is>
          <t>Pirmais pasaules karš bija globāls bruņots konflikts starp Sabiedrotajiem Antantes vadībā vienā pusē un Centrālajām lielvalstīm otrā pusē, kas ilga no 1914. 28. jūlija līdz 1918. gada 11. novembrim. Karš tika dēvēts arī par Lielo Karu, Nāciju karu un Karu, kas izbeigs visus karus.Neviens cits iepriekšējais konflikts nebija mobilizējis tik daudz karavīru, un neviena cita konflikta laikā nebija notikušas tik daudz cīņas karalaukā. Kad karš beidzās, tas kļuva par otru asiņaināko cīņu cilvēces vēsturē (pēc Taipinu sacelšanās), kaut arī tas tika pārspēts jau pēc vienas paaudzes - Otrajā pasaules karā. Pirmais karš, kur primārais ir valsts nacionālās intereses, nevis dinastiskas intereses, un kura sākšanu atbalstīja visu iesaistīto valstu sabiedrība.Tam raksturīgs pozīciju karš Rietumu frontē, kur karavīri tika ieslodzīti ierakumos aizsardzības taktikas dēļ. Vairāk nekā 9 miljoni mira karalaukā un gandrīz tikpat mājas frontēs dēļ nepietiekamās barības, genocīda un slimībām. Starp citiem vērā ņemamiem notikumiem, tika uzsākta pirmā masīva bumbu izmešana no gaisa un viena no gadsimta pirmajām liela apmēra civiliedzīvotāju masveida slepkavošanām kā viens no modernās karošanas aspektiem. Strauji attīstījās jaunu un iznīcinošu ieroču izmantošana — sāka lietot tankus, lidmašīnas, ložmetējus un ķīmiskos ieročus.</t>
        </is>
      </c>
      <c r="D2911" t="n">
        <v/>
      </c>
      <c r="E2911" t="n">
        <v/>
      </c>
      <c r="F2911" t="n">
        <v/>
      </c>
      <c r="G2911" t="n">
        <v/>
      </c>
      <c r="H2911" t="n">
        <v/>
      </c>
      <c r="I2911" t="n">
        <v/>
      </c>
      <c r="J2911" t="n">
        <v/>
      </c>
      <c r="K2911" t="n">
        <v/>
      </c>
      <c r="L2911" t="inlineStr">
        <is>
          <t>Pirmais pasaules karš bija globāls bruņots konflikts starp Sabiedrotajiem Antantes vadībā vienā pusē un Centrālajām lielvalstīm otrā pusē, kas ilga no 1914. 28. jūlija līdz 1918. gada 11. novembrim. Karš tika dēvēts arī par Lielo Karu, Nāciju karu un Karu, kas izbeigs visus karus.Neviens cits iepriekšējais konflikts nebija mobilizējis tik daudz karavīru, un neviena cita konflikta laikā nebija notikušas tik daudz cīņas karalaukā. Kad karš beidzās, tas kļuva par otru asiņaināko cīņu cilvēces vēsturē (pēc Taipinu sacelšanās), kaut arī tas tika pārspēts jau pēc vienas paaudzes - Otrajā pasaules karā. Pirmais karš, kur primārais ir valsts nacionālās intereses, nevis dinastiskas intereses, un kura sākšanu atbalstīja visu iesaistīto valstu sabiedrība.Tam raksturīgs pozīciju karš Rietumu frontē, kur karavīri tika ieslodzīti ierakumos aizsardzības taktikas dēļ. Vairāk nekā 9 miljoni mira karalaukā un gandrīz tikpat mājas frontēs dēļ nepietiekamās barības, genocīda un slimībām. Starp citiem vērā ņemamiem notikumiem, tika uzsākta pirmā masīva bumbu izmešana no gaisa un viena no gadsimta pirmajām liela apmēra civiliedzīvotāju masveida slepkavošanām kā viens no modernās karošanas aspektiem. Strauji attīstījās jaunu un iznīcinošu ieroču izmantošana — sāka lietot tankus, lidmašīnas, ložmetējus un ķīmiskos ieročus.</t>
        </is>
      </c>
    </row>
    <row r="2912">
      <c r="A2912" t="n">
        <v>2909</v>
      </c>
      <c r="B2912" t="n">
        <v/>
      </c>
      <c r="C2912" t="inlineStr">
        <is>
          <t>Прва светска војна, исто така позната и како Големата војна и Војна на нациите е светски конфликт што се одвива од 1914 до 1918 година и започнува во Европа. Ниеден претходен конфликт нема мобилизирано толкав број војници ниту пак вклучил толку многу луѓе во бојното поле. Првата светска војна е втор најкрвав настан во светската историја до тогаш. Хемиско оружје е искористено за прв пат, изведени се првите масовни бомбардирања на цивили од небо, и некои од првите големи масакри на цивили се случуваат за време на војната. Четири династии, Хабсбурговците, Романови, Отоманците и Хохенцолерните, чии корења на моќ се протегаат од деновите на крстоносните војни, паѓаат за време на војната или после неа.Првата светска војна претставува одлучувачко раскрстување со стариот светски поредок, обележувајќи ја пропаста на апсолутистичката монархија во Европа. Војната ќе се покаже како катализатор за Руската револуција која понатаму ќе инспирира револуции во земји како Кина и Куба и ќе ја постави основата за Студената војна меѓу СССР и САД. Поразот на Германија во војната и неуспехот да се решат некои од причините за Големата војна поставуваат основа за раст на националсоцијализам и неговиот конечен резултат - избувнувањето на Втората светска војна во 1939 година. Војната исто така на големо ја зголемува употребата на масовна индустријализација како база за нова форма на војување што се потпира целосно на технологија и вовлекува цивили како никогаш порано.Поимот „Прва светска војна“, што имплицира настан различен од „Втора светска војна“ не е популарен меѓу некои историчари кои ја сметаат војната само како прва фаза од три-децениската војна што се протега од 1914-1945 година. Други историчари пак, гледаат на Прва светска војна како една од последиците на францускиот пораз во Француско-пруските војни што води кон француската експлоатација на балканската криза како повод за општа војна. Историчари исто така ја цитираат и германската дипломатска неснаодливост како и бранот национализам што ја преплавува Европa во тоа време.Прва светска војна станува позната како рововска војна, каде што голем број на војници се врзани за рововите и не можат да се движат многу заради напнатоста на одбраната. Ова е посебно вистинито за Западниот фронт. Преку 9 милиони луѓе умираат на бојното поле и уште приближно толку на домашниот фронт како последица на недостаток на храна, геноцид и битка на земја.</t>
        </is>
      </c>
      <c r="D2912" t="n">
        <v/>
      </c>
      <c r="E2912" t="n">
        <v/>
      </c>
      <c r="F2912" t="n">
        <v/>
      </c>
      <c r="G2912" t="n">
        <v/>
      </c>
      <c r="H2912" t="n">
        <v/>
      </c>
      <c r="I2912" t="n">
        <v/>
      </c>
      <c r="J2912" t="n">
        <v/>
      </c>
      <c r="K2912" t="n">
        <v/>
      </c>
      <c r="L2912" t="inlineStr">
        <is>
          <t>Прва светска војна, исто така позната и како Големата војна и Војна на нациите е светски конфликт што се одвива од 1914 до 1918 година и започнува во Европа. Ниеден претходен конфликт нема мобилизирано толкав број војници ниту пак вклучил толку многу луѓе во бојното поле. Првата светска војна е втор најкрвав настан во светската историја до тогаш. Хемиско оружје е искористено за прв пат, изведени се првите масовни бомбардирања на цивили од небо, и некои од првите големи масакри на цивили се случуваат за време на војната. Четири династии, Хабсбурговците, Романови, Отоманците и Хохенцолерните, чии корења на моќ се протегаат од деновите на крстоносните војни, паѓаат за време на војната или после неа.Првата светска војна претставува одлучувачко раскрстување со стариот светски поредок, обележувајќи ја пропаста на апсолутистичката монархија во Европа. Војната ќе се покаже како катализатор за Руската револуција која понатаму ќе инспирира револуции во земји како Кина и Куба и ќе ја постави основата за Студената војна меѓу СССР и САД. Поразот на Германија во војната и неуспехот да се решат некои од причините за Големата војна поставуваат основа за раст на националсоцијализам и неговиот конечен резултат - избувнувањето на Втората светска војна во 1939 година. Војната исто така на големо ја зголемува употребата на масовна индустријализација како база за нова форма на војување што се потпира целосно на технологија и вовлекува цивили како никогаш порано.Поимот „Прва светска војна“, што имплицира настан различен од „Втора светска војна“ не е популарен меѓу некои историчари кои ја сметаат војната само како прва фаза од три-децениската војна што се протега од 1914-1945 година. Други историчари пак, гледаат на Прва светска војна како една од последиците на францускиот пораз во Француско-пруските војни што води кон француската експлоатација на балканската криза како повод за општа војна. Историчари исто така ја цитираат и германската дипломатска неснаодливост како и бранот национализам што ја преплавува Европa во тоа време.Прва светска војна станува позната како рововска војна, каде што голем број на војници се врзани за рововите и не можат да се движат многу заради напнатоста на одбраната. Ова е посебно вистинито за Западниот фронт. Преку 9 милиони луѓе умираат на бојното поле и уште приближно толку на домашниот фронт како последица на недостаток на храна, геноцид и битка на земја.</t>
        </is>
      </c>
    </row>
    <row r="2913">
      <c r="A2913" t="n">
        <v>2910</v>
      </c>
      <c r="B2913" t="n">
        <v/>
      </c>
      <c r="C2913" t="inlineStr">
        <is>
          <t>De Eerste Wereldoorlog, die ook de Wereldoorlog of de Grote Oorlog werd genoemd, was een wereldoorlog gecentreerd in Europa die begon op 28 juli 1914 en duurde tot 11 november 1918. Nog altijd is 11 november bekend als wapenstilstandsdag. Voor een deel werd de wapenwedloop in 1912 en 1913 aangespoord door nationalistische en militaristische groepen, die hun regeringen passiviteit in het gezicht van externe bedreigingen verweten. Sommige historici hebben gewezen op de toenemende populariteit van het militarisme en het radicaal-nationalisme als oorzaken voor de oorlog.</t>
        </is>
      </c>
      <c r="D2913" t="n">
        <v/>
      </c>
      <c r="E2913" t="n">
        <v/>
      </c>
      <c r="F2913" t="n">
        <v/>
      </c>
      <c r="G2913" t="n">
        <v/>
      </c>
      <c r="H2913" t="n">
        <v/>
      </c>
      <c r="I2913" t="n">
        <v/>
      </c>
      <c r="J2913" t="n">
        <v/>
      </c>
      <c r="K2913" t="n">
        <v/>
      </c>
      <c r="L2913" t="inlineStr">
        <is>
          <t>De Eerste Wereldoorlog, die ook de Wereldoorlog of de Grote Oorlog werd genoemd, was een wereldoorlog gecentreerd in Europa die begon op 28 juli 1914 en duurde tot 11 november 1918. Nog altijd is 11 november bekend als wapenstilstandsdag. Voor een deel werd de wapenwedloop in 1912 en 1913 aangespoord door nationalistische en militaristische groepen, die hun regeringen passiviteit in het gezicht van externe bedreigingen verweten. Sommige historici hebben gewezen op de toenemende populariteit van het militarisme en het radicaal-nationalisme als oorzaken voor de oorlog.</t>
        </is>
      </c>
    </row>
    <row r="2914">
      <c r="A2914" t="n">
        <v>2911</v>
      </c>
      <c r="B2914" t="n">
        <v/>
      </c>
      <c r="C2914" t="inlineStr">
        <is>
          <t>Første verdenskrig er en av de blodigste krigene som noensinne er blitt utkjempet i Europa. Den varte fra 28. juli 1914 til 11. november 1918 og medførte vesentlige endringer av Europakartet. Nye stater oppstod etter nasjonalstatprinsippet, Østerrike-Ungarn forsvant og ble erstattet av en mengde mindre sentraleuropeiske stater, og Tyskland ble omformet fra et keiserdømme til en republikk. Første verdenskrig anses også som en av de utløsende faktorer til den russiske revolusjon. Krigen er kjent i store deler av Europa som «den store krigen» (på engelsk kalt «The Great War»), men må ikke forveksles med russernes «store fedrelandskrig», som sikter til andre verdenskrig.</t>
        </is>
      </c>
      <c r="D2914" t="n">
        <v/>
      </c>
      <c r="E2914" t="n">
        <v/>
      </c>
      <c r="F2914" t="n">
        <v/>
      </c>
      <c r="G2914" t="n">
        <v/>
      </c>
      <c r="H2914" t="n">
        <v/>
      </c>
      <c r="I2914" t="n">
        <v/>
      </c>
      <c r="J2914" t="n">
        <v/>
      </c>
      <c r="K2914" t="n">
        <v/>
      </c>
      <c r="L2914" t="inlineStr">
        <is>
          <t>Første verdenskrig er en av de blodigste krigene som noensinne er blitt utkjempet i Europa. Den varte fra 28. juli 1914 til 11. november 1918 og medførte vesentlige endringer av Europakartet. Nye stater oppstod etter nasjonalstatprinsippet, Østerrike-Ungarn forsvant og ble erstattet av en mengde mindre sentraleuropeiske stater, og Tyskland ble omformet fra et keiserdømme til en republikk. Første verdenskrig anses også som en av de utløsende faktorer til den russiske revolusjon. Krigen er kjent i store deler av Europa som «den store krigen» (på engelsk kalt «The Great War»), men må ikke forveksles med russernes «store fedrelandskrig», som sikter til andre verdenskrig.</t>
        </is>
      </c>
    </row>
    <row r="2915">
      <c r="A2915" t="n">
        <v>2912</v>
      </c>
      <c r="B2915" t="n">
        <v/>
      </c>
      <c r="C2915" t="inlineStr">
        <is>
          <t>I wojna światowa – konflikt zbrojny trwający od 28 lipca 1914 do 11 listopada 1918 (w latach 20. i 30. XX wieku nazywany „wielką wojną”) pomiędzy ententą, tj. Wielką Brytanią, Francją, Rosją, Serbią, Japonią, Włochami (od 1915) i Stanami Zjednoczonymi (od 1917), a państwami centralnymi, tj. Austro-Węgrami i Niemcami wspieranymi przez Turcję i Bułgarię.Był to największy konflikt zbrojny na kontynencie europejskim od czasu wojen napoleońskich, zakończony klęską państw centralnych, likwidacją mocarstw Świętego Przymierza i powstaniem w Europie Środkowej i Południowej licznych państw narodowych. Mimo ogromu strat i wstrząsu wywołanego nimi wojna ta nie rozwiązała większości konfliktów, co doprowadziło do wybuchu II wojny światowej 21 lat później. Była zderzeniem XX-wiecznej techniki z XIX-wieczną strategią i taktyką. Po raz pierwszy w historii zastosowano w niej broń chemiczną,[potrzebne źródło] samoloty, okręty podwodne, czołgi i samochody ciężarowe. Wybuch I wojny światowej wyznaczył koniec wieku XIX i koniec hegemonii europejskiej na świecie, który od tego momentu został zdominowany przez potęgę amerykańską i sowiecką rewolucję.</t>
        </is>
      </c>
      <c r="D2915" t="n">
        <v/>
      </c>
      <c r="E2915" t="n">
        <v/>
      </c>
      <c r="F2915" t="n">
        <v/>
      </c>
      <c r="G2915" t="n">
        <v/>
      </c>
      <c r="H2915" t="n">
        <v/>
      </c>
      <c r="I2915" t="n">
        <v/>
      </c>
      <c r="J2915" t="n">
        <v/>
      </c>
      <c r="K2915" t="n">
        <v/>
      </c>
      <c r="L2915" t="inlineStr">
        <is>
          <t>I wojna światowa – konflikt zbrojny trwający od 28 lipca 1914 do 11 listopada 1918 (w latach 20. i 30. XX wieku nazywany „wielką wojną”) pomiędzy ententą, tj. Wielką Brytanią, Francją, Rosją, Serbią, Japonią, Włochami (od 1915) i Stanami Zjednoczonymi (od 1917), a państwami centralnymi, tj. Austro-Węgrami i Niemcami wspieranymi przez Turcję i Bułgarię.Był to największy konflikt zbrojny na kontynencie europejskim od czasu wojen napoleońskich, zakończony klęską państw centralnych, likwidacją mocarstw Świętego Przymierza i powstaniem w Europie Środkowej i Południowej licznych państw narodowych. Mimo ogromu strat i wstrząsu wywołanego nimi wojna ta nie rozwiązała większości konfliktów, co doprowadziło do wybuchu II wojny światowej 21 lat później. Była zderzeniem XX-wiecznej techniki z XIX-wieczną strategią i taktyką. Po raz pierwszy w historii zastosowano w niej broń chemiczną,[potrzebne źródło] samoloty, okręty podwodne, czołgi i samochody ciężarowe. Wybuch I wojny światowej wyznaczył koniec wieku XIX i koniec hegemonii europejskiej na świecie, który od tego momentu został zdominowany przez potęgę amerykańską i sowiecką rewolucję.</t>
        </is>
      </c>
    </row>
    <row r="2916">
      <c r="A2916" t="n">
        <v>2913</v>
      </c>
      <c r="B2916" t="n">
        <v/>
      </c>
      <c r="C2916" t="inlineStr">
        <is>
          <t>Primeira Guerra Mundial (também conhecida como Grande Guerra ou Guerra das Guerras até o início da Segunda Guerra Mundial) foi uma guerra global centrada na Europa, que começou em 28 de julho de 1914 e durou até 11 de novembro de 1918. O conflito envolveu as grandes potências de todo o mundo, que organizaram-se em duas alianças opostas: os Aliados (com base na Tríplice Entente entre Reino Unido, França e Império Russo) e os Impérios Centrais (originalmente Tríplice Aliança entre Império Alemão, Áustria-Hungria e Itália; mas como a Áustria-Hungria tinha tomado a ofensiva contra o acordo, a Itália não entrou em guerra). Estas alianças reorganizaram-se (a Itália lutou pelos Aliados) e expandiram-se em mais nações que entraram na guerra. Em última análise, mais de 70 milhões de militares, incluindo 60 milhões de europeus, foram mobilizados em uma das maiores guerras da história. Mais de 9 milhões de combatentes foram mortos, em grande parte por causa de avanços tecnológicos que determinaram um crescimento enorme na letalidade de armas, mas sem melhorias correspondentes em proteção ou mobilidade. Foi o sexto conflito mais mortal na história da humanidade e que posteriormente abriu caminho para várias mudanças políticas, como revoluções em muitas das nações envolvidas.Entre as causas da guerra inclui-se as políticas imperialistas estrangeiras das grandes potências da Europa, como o Império Alemão, o Império Austro-Húngaro, o Império Otomano, o Império Russo, o Império Britânico, a Terceira República Francesa e a Itália. Em 28 de junho de 1914, o assassinato do arquiduque Francisco Fernando da Áustria, o herdeiro do trono da Áustria-Hungria, pelo nacionalista iugoslavo Gavrilo Princip, em Sarajevo, na Bósnia, foi o gatilho imediato da guerra, o que resultou em um ultimato Habsburgo contra o Reino da Sérvia. Diversas alianças formadas ao longo das décadas anteriores foram invocadas, assim, dentro de algumas semanas, as grandes potências estavam em guerra; através de suas colônias, o conflito logo se espalhou ao redor do planeta.Em 28 de julho, o conflito iniciou-se com a invasão austro-húngara da Sérvia, seguida pela invasão alemã da Bélgica, Luxemburgo e França, e um ataque russo contra a Alemanha. Depois da marcha alemã em Paris ter levado a um impasse, a Frente Ocidental estabeleceu-se em uma batalha de atrito estático com uma linha de trincheiras que pouco mudou até 1917. Na Frente Oriental, o exército russo lutou com sucesso contra as forças austro-húngaras, mas foi forçado a recuar da Prússia Oriental e da Polônia pelo exército alemão. Frentes de batalha adicionais abriram-se depois que o Império Otomano entrou na guerra em 1914, Itália e Bulgária em 1915 e a Romênia em 1916. O Império Russo entrou em colapso em março de 1917 e a Rússia deixou a guerra após a Revolução de Outubro, mais tarde naquele ano. Depois de uma ofensiva alemã em 1918 ao longo da Frente Ocidental, os Aliados forçaram o recuo dos exércitos alemães em uma série de ofensivas de sucesso e as forças dos Estados Unidos começaram a entrar nas trincheiras. A Alemanha, que teve o seu próprio problema com os revolucionários, neste ponto, concordou com um cessar-fogo em 11 de novembro de 1918, episódio mais tarde conhecido como Dia do Armistício. A guerra terminou com a vitória dos Aliados.Eventos nos conflitos locais eram tão tumultuados quanto nas grandes frentes de batalha, e os participantes tentaram mobilizar a sua mão de obra e recursos econômicos para lutar uma guerra total. Até o final da guerra, quatro grandes potências imperiais — os impérios Alemão, Russo, Austro-Húngaro e Otomano — deixaram de existir. Os Estados sucessores dos dois primeiros perderam uma grande quantidade de seu território, enquanto os dois últimos foram completamente desmontados. O mapa da Europa central foi redesenhado em vários países menores. A Liga das Nações (organização precursora das Nações Unidas) foi formada na esperança de evitar outro conflito dessa magnitude. Há consenso de que o nacionalismo europeu provocado pela guerra, a separação dos impérios, as repercussões da derrota da Alemanha e os problemas com o Tratado de Versalhes foram fatores que contribuíram para o início da Segunda Guerra Mundial.</t>
        </is>
      </c>
      <c r="D2916" t="n">
        <v/>
      </c>
      <c r="E2916" t="n">
        <v/>
      </c>
      <c r="F2916" t="n">
        <v/>
      </c>
      <c r="G2916" t="n">
        <v/>
      </c>
      <c r="H2916" t="n">
        <v/>
      </c>
      <c r="I2916" t="n">
        <v/>
      </c>
      <c r="J2916" t="n">
        <v/>
      </c>
      <c r="K2916" t="n">
        <v/>
      </c>
      <c r="L2916" t="inlineStr">
        <is>
          <t>Primeira Guerra Mundial (também conhecida como Grande Guerra ou Guerra das Guerras até o início da Segunda Guerra Mundial) foi uma guerra global centrada na Europa, que começou em 28 de julho de 1914 e durou até 11 de novembro de 1918. O conflito envolveu as grandes potências de todo o mundo, que organizaram-se em duas alianças opostas: os Aliados (com base na Tríplice Entente entre Reino Unido, França e Império Russo) e os Impérios Centrais (originalmente Tríplice Aliança entre Império Alemão, Áustria-Hungria e Itália; mas como a Áustria-Hungria tinha tomado a ofensiva contra o acordo, a Itália não entrou em guerra). Estas alianças reorganizaram-se (a Itália lutou pelos Aliados) e expandiram-se em mais nações que entraram na guerra. Em última análise, mais de 70 milhões de militares, incluindo 60 milhões de europeus, foram mobilizados em uma das maiores guerras da história. Mais de 9 milhões de combatentes foram mortos, em grande parte por causa de avanços tecnológicos que determinaram um crescimento enorme na letalidade de armas, mas sem melhorias correspondentes em proteção ou mobilidade. Foi o sexto conflito mais mortal na história da humanidade e que posteriormente abriu caminho para várias mudanças políticas, como revoluções em muitas das nações envolvidas.Entre as causas da guerra inclui-se as políticas imperialistas estrangeiras das grandes potências da Europa, como o Império Alemão, o Império Austro-Húngaro, o Império Otomano, o Império Russo, o Império Britânico, a Terceira República Francesa e a Itália. Em 28 de junho de 1914, o assassinato do arquiduque Francisco Fernando da Áustria, o herdeiro do trono da Áustria-Hungria, pelo nacionalista iugoslavo Gavrilo Princip, em Sarajevo, na Bósnia, foi o gatilho imediato da guerra, o que resultou em um ultimato Habsburgo contra o Reino da Sérvia. Diversas alianças formadas ao longo das décadas anteriores foram invocadas, assim, dentro de algumas semanas, as grandes potências estavam em guerra; através de suas colônias, o conflito logo se espalhou ao redor do planeta.Em 28 de julho, o conflito iniciou-se com a invasão austro-húngara da Sérvia, seguida pela invasão alemã da Bélgica, Luxemburgo e França, e um ataque russo contra a Alemanha. Depois da marcha alemã em Paris ter levado a um impasse, a Frente Ocidental estabeleceu-se em uma batalha de atrito estático com uma linha de trincheiras que pouco mudou até 1917. Na Frente Oriental, o exército russo lutou com sucesso contra as forças austro-húngaras, mas foi forçado a recuar da Prússia Oriental e da Polônia pelo exército alemão. Frentes de batalha adicionais abriram-se depois que o Império Otomano entrou na guerra em 1914, Itália e Bulgária em 1915 e a Romênia em 1916. O Império Russo entrou em colapso em março de 1917 e a Rússia deixou a guerra após a Revolução de Outubro, mais tarde naquele ano. Depois de uma ofensiva alemã em 1918 ao longo da Frente Ocidental, os Aliados forçaram o recuo dos exércitos alemães em uma série de ofensivas de sucesso e as forças dos Estados Unidos começaram a entrar nas trincheiras. A Alemanha, que teve o seu próprio problema com os revolucionários, neste ponto, concordou com um cessar-fogo em 11 de novembro de 1918, episódio mais tarde conhecido como Dia do Armistício. A guerra terminou com a vitória dos Aliados.Eventos nos conflitos locais eram tão tumultuados quanto nas grandes frentes de batalha, e os participantes tentaram mobilizar a sua mão de obra e recursos econômicos para lutar uma guerra total. Até o final da guerra, quatro grandes potências imperiais — os impérios Alemão, Russo, Austro-Húngaro e Otomano — deixaram de existir. Os Estados sucessores dos dois primeiros perderam uma grande quantidade de seu território, enquanto os dois últimos foram completamente desmontados. O mapa da Europa central foi redesenhado em vários países menores. A Liga das Nações (organização precursora das Nações Unidas) foi formada na esperança de evitar outro conflito dessa magnitude. Há consenso de que o nacionalismo europeu provocado pela guerra, a separação dos impérios, as repercussões da derrota da Alemanha e os problemas com o Tratado de Versalhes foram fatores que contribuíram para o início da Segunda Guerra Mundial.</t>
        </is>
      </c>
    </row>
    <row r="2917">
      <c r="A2917" t="n">
        <v>2914</v>
      </c>
      <c r="B2917" t="n">
        <v/>
      </c>
      <c r="C2917" t="inlineStr">
        <is>
          <t>Războiul cel Mare, Războiul Națiunilor, re-numit, în timpul celui de Al Doilea Război Mondial, Primul Război Mondial, a fost un conflict militar de dimensiuni mondiale. Cronologic, evenimentele s-au desfășurat astfel: în 28 iulie 1914 Imperiul Austro-Ungar a atacat Serbia (în 23 iulie 1914 Austro-Ungaria a dat un ultimatum, apreciat ca inacceptabil pentru un stat suveran, Serbiei - considerată responsabilă pentru atentatul de la Sarajevo, din 28 iunie 1914); în 30 iulie 1914, Rusia, susținând Serbia, decretează mobilizarea generală; în replică, Germania, aliata Austro-Ungariei, declară, la 1 august 1914, război Rusiei și, apoi, o zi mai târziu, la 3 august 1914, Franței; la 4 august 1914 Germania a invadat Belgia, iar Anglia și dominioanele sale au declarat război Germaniei (5 august 1914) ; la rândul său, Austro-Ungaria declară război Rusiei (6 august 1914), iar Serbia, Germaniei (6 august 1914); Franța declară război Austro-Ungariei (11 august 1914), urmată de Anglia (12 august 1914); la 23 august 1914, Japonia declară război Germaniei (prin acest act, conflictul european devine mondial); Turcia declară, la 12 noiembrie 1914, război Triplei Înțelegeri; în 23 mai 1915, Italia declară război Austro-Ungariei; în 16 august 1916, România a intrat în război alături de Tripla Înțelegere (Antanta), iar la 6 martie 1917 și Statele Unite ale Americii intră în război împotriva Puterilor Centrale. În 11 noiembrie 1918, la ora 05.00 s-a semnat actul de armistițiu și, astfel, la ora 11.00 dimineața, războiul a luat sfârșit. Combatanții războiului au fost Antanta și Puterile Centrale. Nici un conflict anterior nu a implicat un număr atât de mare de militari și nu a implicat atâtea părți pe câmpul de luptă. În final, acest război a devenit al doilea conflict pe lista celor mai sângeroase conflicte notate de istorie (după Rebeliunea de la Taiping). Douăzeci de ani mai târziu, însă, cel de-al Doilea Război Mondial va face și mai multe victime. ("Larousse", "Istoria lumii de la origini până în anul 2000", ed.Olimp.București, 2000, p. 499) O caracteristică a Primului Război Mondial este folosirea strategică pe scară largă a tranșeelor ca linii de apărare pe Frontul de Vest, acestea întinzându-se de la Marea Nordului până la granița cu Elveția. Mai mult de 9 milioane de persoane au fost ucise pe câmpurile de luptă ale războiului iar, pe lângă acestea, mai mulți și-au pierdut viața în spatele liniilor frontului, datorită lipsei resurselor de bază - mâncare, căldură sau combustibil, mobilizate cu prioritate pentru alimentarea armatelor - și a genocidului comis sub acoperirea numeroaselor războaie civile și conflicte interne (de exemplu, genocidul armean). Progresul tehnologic care s-a produs odată cu revoluția industrială a secolului XIX-lea se traduce în creșterea puterii distructive a armelor și în diversificarea modalităților de atac aflate la dispoziția generalilor din acea epocă. Astfel, în Primul Război Mondial au loc primele bombardamente aeriene din istorie, iar în jur de 5% din totalul victimelor de război au fost civili, în timp ce în Al Doilea Război Mondial procentul acestora va fi de 50%. Primul Război Mondial s-a dovedit a fi o ruptură decisivă cu vechea ordine mondială, marcând încetarea finală a absolutismului monarhic în Europa. Patru imperii au fost doborâte: German, Austro-Ungar, Otoman și Rus. Cele patru dinastii ale lor, Hohenzollern, Habsburg, Otoman și Romanov, care au avut rădăcini ale puterii încă din timpul cruciadelor, au căzut după război. Eșecul de a rezolva crizele postbelice a contribuit la ascendența fascismului în Italia, a nazismului în Germania și la izbucnirea celui de-al Doilea Război Mondial. Războiul a catalizat Revoluția bolșevică, cea care avea să inspire ulterior revoluții comuniste în diferite țări, precum China sau Cuba. În est, căderea Imperiului Otoman a pavat calea spre democrația modernă și laicizarea statului succesor, Turcia. În Europa Centrală au fost înființate state noi, precum Cehoslovacia sau Iugoslavia, iar Polonia a fost redefinită.</t>
        </is>
      </c>
      <c r="D2917" t="n">
        <v/>
      </c>
      <c r="E2917" t="n">
        <v/>
      </c>
      <c r="F2917" t="n">
        <v/>
      </c>
      <c r="G2917" t="n">
        <v/>
      </c>
      <c r="H2917" t="n">
        <v/>
      </c>
      <c r="I2917" t="n">
        <v/>
      </c>
      <c r="J2917" t="n">
        <v/>
      </c>
      <c r="K2917" t="n">
        <v/>
      </c>
      <c r="L2917" t="inlineStr">
        <is>
          <t>Războiul cel Mare, Războiul Națiunilor, re-numit, în timpul celui de Al Doilea Război Mondial, Primul Război Mondial, a fost un conflict militar de dimensiuni mondiale. Cronologic, evenimentele s-au desfășurat astfel: în 28 iulie 1914 Imperiul Austro-Ungar a atacat Serbia (în 23 iulie 1914 Austro-Ungaria a dat un ultimatum, apreciat ca inacceptabil pentru un stat suveran, Serbiei - considerată responsabilă pentru atentatul de la Sarajevo, din 28 iunie 1914); în 30 iulie 1914, Rusia, susținând Serbia, decretează mobilizarea generală; în replică, Germania, aliata Austro-Ungariei, declară, la 1 august 1914, război Rusiei și, apoi, o zi mai târziu, la 3 august 1914, Franței; la 4 august 1914 Germania a invadat Belgia, iar Anglia și dominioanele sale au declarat război Germaniei (5 august 1914) ; la rândul său, Austro-Ungaria declară război Rusiei (6 august 1914), iar Serbia, Germaniei (6 august 1914); Franța declară război Austro-Ungariei (11 august 1914), urmată de Anglia (12 august 1914); la 23 august 1914, Japonia declară război Germaniei (prin acest act, conflictul european devine mondial); Turcia declară, la 12 noiembrie 1914, război Triplei Înțelegeri; în 23 mai 1915, Italia declară război Austro-Ungariei; în 16 august 1916, România a intrat în război alături de Tripla Înțelegere (Antanta), iar la 6 martie 1917 și Statele Unite ale Americii intră în război împotriva Puterilor Centrale. În 11 noiembrie 1918, la ora 05.00 s-a semnat actul de armistițiu și, astfel, la ora 11.00 dimineața, războiul a luat sfârșit. Combatanții războiului au fost Antanta și Puterile Centrale. Nici un conflict anterior nu a implicat un număr atât de mare de militari și nu a implicat atâtea părți pe câmpul de luptă. În final, acest război a devenit al doilea conflict pe lista celor mai sângeroase conflicte notate de istorie (după Rebeliunea de la Taiping). Douăzeci de ani mai târziu, însă, cel de-al Doilea Război Mondial va face și mai multe victime. ("Larousse", "Istoria lumii de la origini până în anul 2000", ed.Olimp.București, 2000, p. 499) O caracteristică a Primului Război Mondial este folosirea strategică pe scară largă a tranșeelor ca linii de apărare pe Frontul de Vest, acestea întinzându-se de la Marea Nordului până la granița cu Elveția. Mai mult de 9 milioane de persoane au fost ucise pe câmpurile de luptă ale războiului iar, pe lângă acestea, mai mulți și-au pierdut viața în spatele liniilor frontului, datorită lipsei resurselor de bază - mâncare, căldură sau combustibil, mobilizate cu prioritate pentru alimentarea armatelor - și a genocidului comis sub acoperirea numeroaselor războaie civile și conflicte interne (de exemplu, genocidul armean). Progresul tehnologic care s-a produs odată cu revoluția industrială a secolului XIX-lea se traduce în creșterea puterii distructive a armelor și în diversificarea modalităților de atac aflate la dispoziția generalilor din acea epocă. Astfel, în Primul Război Mondial au loc primele bombardamente aeriene din istorie, iar în jur de 5% din totalul victimelor de război au fost civili, în timp ce în Al Doilea Război Mondial procentul acestora va fi de 50%. Primul Război Mondial s-a dovedit a fi o ruptură decisivă cu vechea ordine mondială, marcând încetarea finală a absolutismului monarhic în Europa. Patru imperii au fost doborâte: German, Austro-Ungar, Otoman și Rus. Cele patru dinastii ale lor, Hohenzollern, Habsburg, Otoman și Romanov, care au avut rădăcini ale puterii încă din timpul cruciadelor, au căzut după război. Eșecul de a rezolva crizele postbelice a contribuit la ascendența fascismului în Italia, a nazismului în Germania și la izbucnirea celui de-al Doilea Război Mondial. Războiul a catalizat Revoluția bolșevică, cea care avea să inspire ulterior revoluții comuniste în diferite țări, precum China sau Cuba. În est, căderea Imperiului Otoman a pavat calea spre democrația modernă și laicizarea statului succesor, Turcia. În Europa Centrală au fost înființate state noi, precum Cehoslovacia sau Iugoslavia, iar Polonia a fost redefinită.</t>
        </is>
      </c>
    </row>
    <row r="2918">
      <c r="A2918" t="n">
        <v>2915</v>
      </c>
      <c r="B2918" t="n">
        <v/>
      </c>
      <c r="C2918" t="inlineStr">
        <is>
          <t>Пе́рвая мирова́я война́ (28 июля 1914 — 11 ноября 1918) — один из самых широкомасштабных вооружённых конфликтов в истории человечества.Это название утвердилось в историографии только после начала Второй мировой войны в 1939 году. В межвоенный период употреблялось название «Великая война» (англ. The Great War, фр. La Grande guerre), в Российской империи её также называли «Великой войной», «Большой войной», «Второй Отечественной», «Великой Отечественной», а также неформально (и до революции, и после) — «германской»; затем в СССР — «империалистической войной».Поводом к войне послужило Сараевское убийство 28 июня 1914 года австрийского эрцгерцога Франца Фердинанда девятнадцатилетним сербским террористом, студентом из Боснии Гаврилой Принципом, который являлся одним из членов террористической организации «Млада Босна», боровшейся за объединение всех южнославянских народов в одно государство.В результате войны прекратили своё существование четыре империи: Российская, Австро-Венгерская, Османская и Германская (хотя возникшая вместо кайзеровской Германии Веймарская республика формально продолжала именоваться Германской империей). Страны-участницы потеряли более 10 млн человек убитыми солдат, около 12 млн убитыми мирных жителей, около 55 млн были ранены.</t>
        </is>
      </c>
      <c r="D2918" t="n">
        <v/>
      </c>
      <c r="E2918" t="n">
        <v/>
      </c>
      <c r="F2918" t="n">
        <v/>
      </c>
      <c r="G2918" t="n">
        <v/>
      </c>
      <c r="H2918" t="n">
        <v/>
      </c>
      <c r="I2918" t="n">
        <v/>
      </c>
      <c r="J2918" t="n">
        <v/>
      </c>
      <c r="K2918" t="n">
        <v/>
      </c>
      <c r="L2918" t="inlineStr">
        <is>
          <t>Пе́рвая мирова́я война́ (28 июля 1914 — 11 ноября 1918) — один из самых широкомасштабных вооружённых конфликтов в истории человечества.Это название утвердилось в историографии только после начала Второй мировой войны в 1939 году. В межвоенный период употреблялось название «Великая война» (англ. The Great War, фр. La Grande guerre), в Российской империи её также называли «Великой войной», «Большой войной», «Второй Отечественной», «Великой Отечественной», а также неформально (и до революции, и после) — «германской»; затем в СССР — «империалистической войной».Поводом к войне послужило Сараевское убийство 28 июня 1914 года австрийского эрцгерцога Франца Фердинанда девятнадцатилетним сербским террористом, студентом из Боснии Гаврилой Принципом, который являлся одним из членов террористической организации «Млада Босна», боровшейся за объединение всех южнославянских народов в одно государство.В результате войны прекратили своё существование четыре империи: Российская, Австро-Венгерская, Османская и Германская (хотя возникшая вместо кайзеровской Германии Веймарская республика формально продолжала именоваться Германской империей). Страны-участницы потеряли более 10 млн человек убитыми солдат, около 12 млн убитыми мирных жителей, около 55 млн были ранены.</t>
        </is>
      </c>
    </row>
    <row r="2919">
      <c r="A2919" t="n">
        <v>2916</v>
      </c>
      <c r="B2919" t="n">
        <v/>
      </c>
      <c r="C2919" t="inlineStr">
        <is>
          <t>Prvá svetová vojna pred rokom 1939 známa ako veľká vojna alebo svetová vojna bol ozbrojený konflikt globálnych rozmerov trvajúci od 28. júla 1914 do 11. novembra 1918, ktorý sa odohrával prevažne na území Európy, ale aj v Afrike, Rusku, na oceánoch, na Blízkom východe a inde. Bol to dovtedy najväčší vojnový konflikt v dejinách ľudstva.Zámienkou vojny sa stal úspešný atentát na arcivojvodu a následníka rakúsko-uhorského trónu Františka Ferdinanda d'Este. Rakúsko-Uhorsko následne vyhlásilo vojnu Srbsku, čím vyvolalo reťazovú reakciu vedúcu k vojne dvoch veľkých koalícií, ktoré mali za následok rozšírenie vojny po celej Európe v priebehu jediného mesiaca.Na jednej strane stáli štáty Dohody, ktoré na začiatku vojny tvorilo Francúzsko, Rusko a Spojené kráľovstvo. Neskôr sa k nim pridalo Taliansko (1915), USA (1917), Japonsko a ďalšie. Ich oponentom boli Ústredné veľmoci - Nemecko a Rakúsko-Uhorsko. Neskôr sa k nim pridala Osmanská ríša, Bulharsko a ďalší. Neutrálne do konca vojny v Európe zostalo Španielsko, Švajčiarsko a škandinávske krajiny.Boje v Európe sa viedli na viacerých frontoch (východný, západný, taliansky, balkánsky a ďalšie). Významný bol predovšetkým západný front, kde sa viedla dlhodobá zákopová vojna. Počas vojny bolo zmobilizovaných viac než 60 miliónov vojakov. Vojna sa skončila kapituláciou Ústredných veľmocí. Prímerie bolo podpísané o 5:00 11. novembra 1918 v Compiégne a začalo platiť od 11:00. Formálnym zakončením vojny však boli až Parížske predmestské zmluvy podpísané s jednotlivými porazenými krajinami v priebehu roku 1919.</t>
        </is>
      </c>
      <c r="D2919" t="n">
        <v/>
      </c>
      <c r="E2919" t="n">
        <v/>
      </c>
      <c r="F2919" t="n">
        <v/>
      </c>
      <c r="G2919" t="n">
        <v/>
      </c>
      <c r="H2919" t="n">
        <v/>
      </c>
      <c r="I2919" t="n">
        <v/>
      </c>
      <c r="J2919" t="n">
        <v/>
      </c>
      <c r="K2919" t="n">
        <v/>
      </c>
      <c r="L2919" t="inlineStr">
        <is>
          <t>Prvá svetová vojna pred rokom 1939 známa ako veľká vojna alebo svetová vojna bol ozbrojený konflikt globálnych rozmerov trvajúci od 28. júla 1914 do 11. novembra 1918, ktorý sa odohrával prevažne na území Európy, ale aj v Afrike, Rusku, na oceánoch, na Blízkom východe a inde. Bol to dovtedy najväčší vojnový konflikt v dejinách ľudstva.Zámienkou vojny sa stal úspešný atentát na arcivojvodu a následníka rakúsko-uhorského trónu Františka Ferdinanda d'Este. Rakúsko-Uhorsko následne vyhlásilo vojnu Srbsku, čím vyvolalo reťazovú reakciu vedúcu k vojne dvoch veľkých koalícií, ktoré mali za následok rozšírenie vojny po celej Európe v priebehu jediného mesiaca.Na jednej strane stáli štáty Dohody, ktoré na začiatku vojny tvorilo Francúzsko, Rusko a Spojené kráľovstvo. Neskôr sa k nim pridalo Taliansko (1915), USA (1917), Japonsko a ďalšie. Ich oponentom boli Ústredné veľmoci - Nemecko a Rakúsko-Uhorsko. Neskôr sa k nim pridala Osmanská ríša, Bulharsko a ďalší. Neutrálne do konca vojny v Európe zostalo Španielsko, Švajčiarsko a škandinávske krajiny.Boje v Európe sa viedli na viacerých frontoch (východný, západný, taliansky, balkánsky a ďalšie). Významný bol predovšetkým západný front, kde sa viedla dlhodobá zákopová vojna. Počas vojny bolo zmobilizovaných viac než 60 miliónov vojakov. Vojna sa skončila kapituláciou Ústredných veľmocí. Prímerie bolo podpísané o 5:00 11. novembra 1918 v Compiégne a začalo platiť od 11:00. Formálnym zakončením vojny však boli až Parížske predmestské zmluvy podpísané s jednotlivými porazenými krajinami v priebehu roku 1919.</t>
        </is>
      </c>
    </row>
    <row r="2920">
      <c r="A2920" t="n">
        <v>2917</v>
      </c>
      <c r="B2920" t="n">
        <v/>
      </c>
      <c r="C2920" t="inlineStr">
        <is>
          <t>Prva svetovna vojna znana tudi kot Velika vojna je bila prva globalna vojna, ki se je začela 28. julija 1914 in trajala do 11. novembra 1918. Vanjo si bili vpleteni vsi večji imperiji tistega časa ter njihovi zavezniki, zaradi česar je sprva majhen evropski konflikt na Balkanu prerasel v vojno svetovnih razsežnosti. Že leta pred vojno sta se v Evropi oblikovali dve glavni nasprotujoči se strani, antanta in centralne sile, ki sta tekmovali za gospodarsko, politično, vojaško in kolonialno prevlado v Evropi in po svetu. Antanto je sestavljalo zavezništvo med Francijo, Ruskim cesarstvom in Veliko Britanijo, centralne sile pa zavezništvo med Nemškim cesarstvom, Avstro-Ogrsko in Kraljevino Italijo. Kasneje v vojni sta se obema stranema pridružile še ostale države v Evropi in po svetu. Antanti so se kasneje pridružili še Japonska, Italija in ZDA, centralnim silam pa Otomansko cesarstvo in Bolgarija.Razdelitev Evrope ne dva pola ter sistem zavezništev med državami je Srednji Evropi desetletja zagotavljal relativni mir. To pa ni veljalo za Balkan, ki so ga konec 19. in začetek 20. stoletja pretresale vojne, nemiri, politična nestabilnost in tuja okupacija. Vzpon Srbije kot nove balkanske velesile ter vzpon srbskega nacionalizma je povzročilo močna trenja med Srbijo in Avstro-Ogrsko, ki je imela Balkan za svoje interesno območje. To je 28. junija 1914 pripeljalo do atentata na Avstro-Ogrskega prestolonaslednika Franca Ferdinanda in njegovo ženo Sofio. Atentat je pretresel Avstro-Ogrsko, Evropo in svet ter povzročil politično in diplomatsko krizo. Avstro-Ogrska je zoper Srbijo, domnevne organizatorke napada, zahtevala povračilne ukrepe pritem pa jo je brezpogojno podprla Nemčija. Sledil je Avstro-Ogrski ultimat Srbiji, ker ta v 48 urah ni izpolnila vseh zahtev je Avstro-Ogrska 28. julija 1914 napovedala vojno Srbiji s čimer je v veljavo stopi evropski sitem zavezništev, ki je povzročil domino efekt. Rusija kot tradicionalna podpornica in zaveznica Srbije je konec julija pričela mobilizirati svojo vojsko proti Avstro-Ogrski. Nemčija kot zaveznica Avstro-Ogrske je na to reagirala z vojno napovedjo Rusiji in njeni zaveznici Franciji, ter napadom na nevtralno Belgijo in Luksemburg. Ker pa je za nevtralnost Belgije jamčila Velika Britanija je ta napovedala vojno Nemčiji. V enem samem poletnem tednu, leta 1914, se Evropa znajde v totalni vojni.V naslednjih dneh tednih in mesecih se v Evropi in po svetu oblikujejo naslednje fronte in bojišča: vzhodna fronta, zahodna fronta, balkansko bojišče, italijanska fronta, bližnjevzhodno bojišče, vojna v kolonijah, vojna na morju ter popolnoma novo bojišče v zraku. Napovedi generalov, da se bo vojna končala do božiča 1914 se niso uresničile. Vojaška taktika iz 19. stoletja ter orožje iz 20. stoletja sta na fronti v prvih mesecih bojev pustila več sto tisoč mrtvih in ranjenih kar je povzročilo, da je na frontah prišlo do zastoja, ki trajal vse do konca vojne leta 1918. Edina rešitev za preživetje vojakov so bili jarki in kaverne. Med leti 1914 do 1918 so je tako razvil popolnoma nov sistem bojevanja v jarkih, kar je bila velika značilnost prve svetovne vojne. Ta način bojevanja je zaznamoval predvsem zahodno fronta kjer je Rokavski preliv na severu in švicarsko mejo na jugu povezoval nepretrgan sitem jarkov, utrdb in ovir. Zaradi načina bojevanja je prevladovala edino ena strategija in to je bila strategija izčrpavanja. Zmagovalec v vojni bo tisti, ki bo čim krajšem času izdelal več orožja, granat in ostalega vojaškega materiala ter v bitki žrtvoval več življenj kot nasprotnik. Razvoj novih orožij: tankov, letal, zračnih ladij, podmornic, bojnih ladij, mitraljezov, topov, bojnih strupov, … je dalo neslutene možnosti ubijanja, pohabljanja, uničevanje in zastraševanja. Prva svetovna vojna naj bi bila tudi zadnja viteška vojna, čeprav je v njej umrlo več vojakov kot civilistov je med vojno v velikem številu umiralo in trpelo tudi civilno prebivalstvo. Vpliv vojne na civilno prebivalstvo je bil v primerjavi s predhodnimi vojnami ogromen: okupacija, splošno pomanjkanje, lakota, zaplembe, streljanje talcev, internacija, taborišča, in genocid. Vsi te dogodki so zaznamovali tudi preostanek 20. in začetek 21. stoletja.Štiri krvava leta vojne so za seboj pustila 37 milijonov mrtvih, ranjenih in pogrešanih vojakov in civilistov. Zaradi vsesplošnega pomanjkanja ter grozot vojne se je v letih 1917 in 1918 na obeh straneh fronte začelo širiti nezadovoljstvo, ki je oznanjalo korenite družbene in politične spremembe. Novembra 1917 je v Rusiji izbruhnila oktobrska revolucija zaradi katere je Rusija izstopila iz vojne. Naslednje leto so ji sledile, od vojne izčrpane, centralne sile. Otomansko cesarstvo je podpisalo premirje konec oktobra, Avstro-Ogrska 4. novembra, Nemčija 11. novembra 1918 s čimer se je vojna končala prav tako nepričakovano kot se je začela. Vojna je za seboj pustila popolno uničenje, več deset milijonov mrtvih, ranjenih in pogrešanih ter ogromno gospodarsko škodo. Odnesla je štiri velika cesarstva, Rusko, Nemško, Avstro-Ogrsko in Otomansko ter za vedno spremenila obliko Evrope. Vlivala je tudi na svet, oznanila je zaton mogočnega Britanskega imperija ter vzpon ZDA kot nove svetovne velesile. Z razpadom Ruskega cesarstva so leta 1917 na oblast prišli komunisti, ki so naslednjih sedemdeset let krojili usodo Evrope in sveta. Versajska mirovna konferenca, ki je 28. julija 1919 formalno končalo veliko vojno, naj bi Evropi in svetu zagotovila večni mir, namesto tega je povzročila le nov razdor. Ponižanje Nemčije z enormnimi vojnimi reparacijami in odvzemi ozemelj ter delitev sveta po ozkih interesih držav zmagovalk velike vojne je povzročilo nacionalna in politična trenja, ki so v naslednjih letih in desetletjih predstavljala uvod v drugo svetovno vojno, hladno vojno ter nikoli končane vojne na Balkanu in Bližnjem vzhodu. Prva svetovna vojna je bila vojna, ki je na novo oblikovala svet in 20. stoletje ter še vedno kaže svoje posledice v 21. stoletju.</t>
        </is>
      </c>
      <c r="D2920" t="n">
        <v/>
      </c>
      <c r="E2920" t="n">
        <v/>
      </c>
      <c r="F2920" t="n">
        <v/>
      </c>
      <c r="G2920" t="n">
        <v/>
      </c>
      <c r="H2920" t="n">
        <v/>
      </c>
      <c r="I2920" t="n">
        <v/>
      </c>
      <c r="J2920" t="n">
        <v/>
      </c>
      <c r="K2920" t="n">
        <v/>
      </c>
      <c r="L2920" t="inlineStr">
        <is>
          <t>Prva svetovna vojna znana tudi kot Velika vojna je bila prva globalna vojna, ki se je začela 28. julija 1914 in trajala do 11. novembra 1918. Vanjo si bili vpleteni vsi večji imperiji tistega časa ter njihovi zavezniki, zaradi česar je sprva majhen evropski konflikt na Balkanu prerasel v vojno svetovnih razsežnosti. Že leta pred vojno sta se v Evropi oblikovali dve glavni nasprotujoči se strani, antanta in centralne sile, ki sta tekmovali za gospodarsko, politično, vojaško in kolonialno prevlado v Evropi in po svetu. Antanto je sestavljalo zavezništvo med Francijo, Ruskim cesarstvom in Veliko Britanijo, centralne sile pa zavezništvo med Nemškim cesarstvom, Avstro-Ogrsko in Kraljevino Italijo. Kasneje v vojni sta se obema stranema pridružile še ostale države v Evropi in po svetu. Antanti so se kasneje pridružili še Japonska, Italija in ZDA, centralnim silam pa Otomansko cesarstvo in Bolgarija.Razdelitev Evrope ne dva pola ter sistem zavezništev med državami je Srednji Evropi desetletja zagotavljal relativni mir. To pa ni veljalo za Balkan, ki so ga konec 19. in začetek 20. stoletja pretresale vojne, nemiri, politična nestabilnost in tuja okupacija. Vzpon Srbije kot nove balkanske velesile ter vzpon srbskega nacionalizma je povzročilo močna trenja med Srbijo in Avstro-Ogrsko, ki je imela Balkan za svoje interesno območje. To je 28. junija 1914 pripeljalo do atentata na Avstro-Ogrskega prestolonaslednika Franca Ferdinanda in njegovo ženo Sofio. Atentat je pretresel Avstro-Ogrsko, Evropo in svet ter povzročil politično in diplomatsko krizo. Avstro-Ogrska je zoper Srbijo, domnevne organizatorke napada, zahtevala povračilne ukrepe pritem pa jo je brezpogojno podprla Nemčija. Sledil je Avstro-Ogrski ultimat Srbiji, ker ta v 48 urah ni izpolnila vseh zahtev je Avstro-Ogrska 28. julija 1914 napovedala vojno Srbiji s čimer je v veljavo stopi evropski sitem zavezništev, ki je povzročil domino efekt. Rusija kot tradicionalna podpornica in zaveznica Srbije je konec julija pričela mobilizirati svojo vojsko proti Avstro-Ogrski. Nemčija kot zaveznica Avstro-Ogrske je na to reagirala z vojno napovedjo Rusiji in njeni zaveznici Franciji, ter napadom na nevtralno Belgijo in Luksemburg. Ker pa je za nevtralnost Belgije jamčila Velika Britanija je ta napovedala vojno Nemčiji. V enem samem poletnem tednu, leta 1914, se Evropa znajde v totalni vojni.V naslednjih dneh tednih in mesecih se v Evropi in po svetu oblikujejo naslednje fronte in bojišča: vzhodna fronta, zahodna fronta, balkansko bojišče, italijanska fronta, bližnjevzhodno bojišče, vojna v kolonijah, vojna na morju ter popolnoma novo bojišče v zraku. Napovedi generalov, da se bo vojna končala do božiča 1914 se niso uresničile. Vojaška taktika iz 19. stoletja ter orožje iz 20. stoletja sta na fronti v prvih mesecih bojev pustila več sto tisoč mrtvih in ranjenih kar je povzročilo, da je na frontah prišlo do zastoja, ki trajal vse do konca vojne leta 1918. Edina rešitev za preživetje vojakov so bili jarki in kaverne. Med leti 1914 do 1918 so je tako razvil popolnoma nov sistem bojevanja v jarkih, kar je bila velika značilnost prve svetovne vojne. Ta način bojevanja je zaznamoval predvsem zahodno fronta kjer je Rokavski preliv na severu in švicarsko mejo na jugu povezoval nepretrgan sitem jarkov, utrdb in ovir. Zaradi načina bojevanja je prevladovala edino ena strategija in to je bila strategija izčrpavanja. Zmagovalec v vojni bo tisti, ki bo čim krajšem času izdelal več orožja, granat in ostalega vojaškega materiala ter v bitki žrtvoval več življenj kot nasprotnik. Razvoj novih orožij: tankov, letal, zračnih ladij, podmornic, bojnih ladij, mitraljezov, topov, bojnih strupov, … je dalo neslutene možnosti ubijanja, pohabljanja, uničevanje in zastraševanja. Prva svetovna vojna naj bi bila tudi zadnja viteška vojna, čeprav je v njej umrlo več vojakov kot civilistov je med vojno v velikem številu umiralo in trpelo tudi civilno prebivalstvo. Vpliv vojne na civilno prebivalstvo je bil v primerjavi s predhodnimi vojnami ogromen: okupacija, splošno pomanjkanje, lakota, zaplembe, streljanje talcev, internacija, taborišča, in genocid. Vsi te dogodki so zaznamovali tudi preostanek 20. in začetek 21. stoletja.Štiri krvava leta vojne so za seboj pustila 37 milijonov mrtvih, ranjenih in pogrešanih vojakov in civilistov. Zaradi vsesplošnega pomanjkanja ter grozot vojne se je v letih 1917 in 1918 na obeh straneh fronte začelo širiti nezadovoljstvo, ki je oznanjalo korenite družbene in politične spremembe. Novembra 1917 je v Rusiji izbruhnila oktobrska revolucija zaradi katere je Rusija izstopila iz vojne. Naslednje leto so ji sledile, od vojne izčrpane, centralne sile. Otomansko cesarstvo je podpisalo premirje konec oktobra, Avstro-Ogrska 4. novembra, Nemčija 11. novembra 1918 s čimer se je vojna končala prav tako nepričakovano kot se je začela. Vojna je za seboj pustila popolno uničenje, več deset milijonov mrtvih, ranjenih in pogrešanih ter ogromno gospodarsko škodo. Odnesla je štiri velika cesarstva, Rusko, Nemško, Avstro-Ogrsko in Otomansko ter za vedno spremenila obliko Evrope. Vlivala je tudi na svet, oznanila je zaton mogočnega Britanskega imperija ter vzpon ZDA kot nove svetovne velesile. Z razpadom Ruskega cesarstva so leta 1917 na oblast prišli komunisti, ki so naslednjih sedemdeset let krojili usodo Evrope in sveta. Versajska mirovna konferenca, ki je 28. julija 1919 formalno končalo veliko vojno, naj bi Evropi in svetu zagotovila večni mir, namesto tega je povzročila le nov razdor. Ponižanje Nemčije z enormnimi vojnimi reparacijami in odvzemi ozemelj ter delitev sveta po ozkih interesih držav zmagovalk velike vojne je povzročilo nacionalna in politična trenja, ki so v naslednjih letih in desetletjih predstavljala uvod v drugo svetovno vojno, hladno vojno ter nikoli končane vojne na Balkanu in Bližnjem vzhodu. Prva svetovna vojna je bila vojna, ki je na novo oblikovala svet in 20. stoletje ter še vedno kaže svoje posledice v 21. stoletju.</t>
        </is>
      </c>
    </row>
    <row r="2921">
      <c r="A2921" t="n">
        <v>2918</v>
      </c>
      <c r="B2921" t="n">
        <v/>
      </c>
      <c r="C2921" t="inlineStr">
        <is>
          <t>Lufta e Parë Botërore apo Lufta e Madhe ishte lufta që përfshiu pothuajse gjithë botën, nga viti 1914 deri në vitin 1918. Kjo luftë e paparë ndonjëherë në historinë e njerëzimit i kushtoi atij humbjen 20 milionë njerëzve. "Lufta e Madhe" përfshiu gjashtë kontinentet e banuara të lëmshit tokësor: Evropën, Azinë, Afrikën, Amerikën e Jugut, Amerikën e Veriut dhe Australinë.Lufta e pare boterore ishte kryesisht e perqendruar ne Gjermani dhe france e ndare ne bllokun qendror dhe antantenLufta e I Botërore nisi me vrasjen e kryedukës Franc Ferdinandit, trashëgimtarit të tronit të Perandorisë Austro-Hungareze në Sarajevë të Bosnjës nga kombëtaristi serbo-boshnjak Gavril Princip me 28 qershor 1914.Në këtë konflikt mbarëbotëror të armatosur u përballuan dy fuqi të mëdha: Perandoritë qendrore (Perandoria gjermanike dhe Perandoria Austro-Hungareze) dhe nga ana tjetër Pakti i Trefishtë (me Mbretëritë e Bashkuara, Francën, dhe Rusinë). Lufta e Madhe filloi me 28 korrik 1914 dhe përfundoi më 11 nëntor 1918 me fitoren e Paktit të Trefishtë. Lufta shkaktoi shpërbërjen e katër perandorive: Perandorisë Austro-Hungareze, Prusisë, Perandorisë Osmane dhe Rusisë. Gjermania humbi perandoritë koloniale dhe shtetet evropiane të Çekosllovakisë, Estonisë, Finlandës, Letonisë, Lituanisë, Polonisë dhe Jugosllavisë fituan pamvarësinë.Lufta e I Botërore shënoi mbarimin e rendit botëror që u vendos pas Luftërave Napoleoniane, dhe ishte një shkaktare e rëndësishme për shpërthimin e Luftës së Dytë Botërore.</t>
        </is>
      </c>
      <c r="D2921" t="n">
        <v/>
      </c>
      <c r="E2921" t="n">
        <v/>
      </c>
      <c r="F2921" t="n">
        <v/>
      </c>
      <c r="G2921" t="n">
        <v/>
      </c>
      <c r="H2921" t="n">
        <v/>
      </c>
      <c r="I2921" t="n">
        <v/>
      </c>
      <c r="J2921" t="n">
        <v/>
      </c>
      <c r="K2921" t="n">
        <v/>
      </c>
      <c r="L2921" t="inlineStr">
        <is>
          <t>Lufta e Parë Botërore apo Lufta e Madhe ishte lufta që përfshiu pothuajse gjithë botën, nga viti 1914 deri në vitin 1918. Kjo luftë e paparë ndonjëherë në historinë e njerëzimit i kushtoi atij humbjen 20 milionë njerëzve. "Lufta e Madhe" përfshiu gjashtë kontinentet e banuara të lëmshit tokësor: Evropën, Azinë, Afrikën, Amerikën e Jugut, Amerikën e Veriut dhe Australinë.Lufta e pare boterore ishte kryesisht e perqendruar ne Gjermani dhe france e ndare ne bllokun qendror dhe antantenLufta e I Botërore nisi me vrasjen e kryedukës Franc Ferdinandit, trashëgimtarit të tronit të Perandorisë Austro-Hungareze në Sarajevë të Bosnjës nga kombëtaristi serbo-boshnjak Gavril Princip me 28 qershor 1914.Në këtë konflikt mbarëbotëror të armatosur u përballuan dy fuqi të mëdha: Perandoritë qendrore (Perandoria gjermanike dhe Perandoria Austro-Hungareze) dhe nga ana tjetër Pakti i Trefishtë (me Mbretëritë e Bashkuara, Francën, dhe Rusinë). Lufta e Madhe filloi me 28 korrik 1914 dhe përfundoi më 11 nëntor 1918 me fitoren e Paktit të Trefishtë. Lufta shkaktoi shpërbërjen e katër perandorive: Perandorisë Austro-Hungareze, Prusisë, Perandorisë Osmane dhe Rusisë. Gjermania humbi perandoritë koloniale dhe shtetet evropiane të Çekosllovakisë, Estonisë, Finlandës, Letonisë, Lituanisë, Polonisë dhe Jugosllavisë fituan pamvarësinë.Lufta e I Botërore shënoi mbarimin e rendit botëror që u vendos pas Luftërave Napoleoniane, dhe ishte një shkaktare e rëndësishme për shpërthimin e Luftës së Dytë Botërore.</t>
        </is>
      </c>
    </row>
    <row r="2922">
      <c r="A2922" t="n">
        <v>2919</v>
      </c>
      <c r="B2922" t="n">
        <v/>
      </c>
      <c r="C2922" t="inlineStr">
        <is>
          <t>Први светски рат је трајао од 1914. до 1918. године. У њему је учествовала већина великих светских сила, груписаних у два сукобљена савеза: Савезника (окупљених око Тројне Антанте) и Централних сила. Више од 70 милиона људи је било под оружјем, а од тога преко 60 милиона људи у Европи је било мобилисано у један од највећих ратова у историји. Последице рата су биле да је убијено више од 15 милиона људи, 20 милиона рањено, а директне учеснице рата претрпеле су и огромна разарања држава и привреда. Први светски рат познат је и под именима Велики рат и Светски рат (до избијања Другог светског рата).Први светски рат су водила два велика савеза. Силе Антанте су на почетку чиниле Уједињено Краљевство, Русија и Француска и њихове придружене територије и протекторати. Бројне друге државе су се придружиле силама Антанте, од којих су најважније биле Италија, која се придружила априла 1915, и Сједињене Америчке Државе, које су у рат ступиле априла 1917. Централне силе су пре почетка рата чиниле Немачка, Аустроугарска и Италија, која је због лондонског уговора од 26. априла 1915. године, којим је за Италију предвиђен део Далмације, Истра, Горица, Кварнерска острва и Додоканези, приступила силама Антанте. Османско царство се придружило Централним силама октобра 1914, а годину дана касније то је урадила и Бугарска. До завршетка рата, од европских земаља Холандија, Швајцарска, Шпанија и скандинавске државе су остале званично неутралне.Непосредни повод за рат је био атентат на наследника аустроугарског престола, надвојводу Франца Фердинанда у Сарајеву 28. јуна 1914, кога је убио Гаврило Принцип, Србин из Босне, која је тада била део Аустроугарске. Објава рата Аустроугарске Србији активирала је низ савезништава која су покренула ланчану реакцију објава рата. До краја августа 1914. већи део Европе се нашао рату.Рат се водио на неколико ратишта који су пресецали Европу. Западни фронт се одликовао системом ровова и утврђења које је одвајала ничија земља. Ова утврђења су се простирала дужином већом од 600 km. Западни фронт простирао се од Антверпена на северу и неутралне Швајцарске на југу. На Источном фронту, који се водио на дужини од 1600 km, велика пространства источноевропских низија и ограничена железничка мрежа нису омогућиле да се овде развије стање као на Западном фронту, иако су сукоби били подједнако жестоки. Поред тога, жестоки сукоби су вођени на Балканском, Блискоисточном и Италијанском фронту, а непријатељства су се одвијала на мору, и по први пут, у ваздуху.Рат је окончан потписивањем неколико мировних споразума, од којих је најважнији Версајски мир 28. јуна 1919, иако су силе Антанте потписале примирје са Немачком 11. новембра 1918. Најуочљивија последица рата је била нова територијална подела Европе. Све чланице Централних сила изгубиле су територије, а створене су нове државе. Немачко царство је изгубило своје колоније, проглашено је одговорном за рат и принуђено да плаћа велику одштету. Аустроугарска и Османско царство су били распуштени. Од територија које је заузимала Аустроугарска створене су Аустрија, Мађарска, Чехословачка и Краљевина СХС. Османско царство је укинуто, територије Царства ван Анадолије су биле додељена као протекторати силама Антанте, док је језгро Османског царства реорганизован у Републику Турску. Руска Империја, која је изашла из рата након Октобарске револуције, је изгубила велики део територије на западу, а на тим територијама створене су нове државе: Финска, Естонија, Летонија, Литванија и Пољска. Након рата основано је Друштво народа као међународна организација посвећена избегавању будућих ратова решавањем спорова између држава дипломатским путем. Први светски рат је означио крај поретка који је постојао након Наполеонових ратова и био је важан фактор избијању Другог светског рата.</t>
        </is>
      </c>
      <c r="D2922" t="n">
        <v/>
      </c>
      <c r="E2922" t="n">
        <v/>
      </c>
      <c r="F2922" t="n">
        <v/>
      </c>
      <c r="G2922" t="n">
        <v/>
      </c>
      <c r="H2922" t="n">
        <v/>
      </c>
      <c r="I2922" t="n">
        <v/>
      </c>
      <c r="J2922" t="n">
        <v/>
      </c>
      <c r="K2922" t="n">
        <v/>
      </c>
      <c r="L2922" t="inlineStr">
        <is>
          <t>Први светски рат је трајао од 1914. до 1918. године. У њему је учествовала већина великих светских сила, груписаних у два сукобљена савеза: Савезника (окупљених око Тројне Антанте) и Централних сила. Више од 70 милиона људи је било под оружјем, а од тога преко 60 милиона људи у Европи је било мобилисано у један од највећих ратова у историји. Последице рата су биле да је убијено више од 15 милиона људи, 20 милиона рањено, а директне учеснице рата претрпеле су и огромна разарања држава и привреда. Први светски рат познат је и под именима Велики рат и Светски рат (до избијања Другог светског рата).Први светски рат су водила два велика савеза. Силе Антанте су на почетку чиниле Уједињено Краљевство, Русија и Француска и њихове придружене територије и протекторати. Бројне друге државе су се придружиле силама Антанте, од којих су најважније биле Италија, која се придружила априла 1915, и Сједињене Америчке Државе, које су у рат ступиле априла 1917. Централне силе су пре почетка рата чиниле Немачка, Аустроугарска и Италија, која је због лондонског уговора од 26. априла 1915. године, којим је за Италију предвиђен део Далмације, Истра, Горица, Кварнерска острва и Додоканези, приступила силама Антанте. Османско царство се придружило Централним силама октобра 1914, а годину дана касније то је урадила и Бугарска. До завршетка рата, од европских земаља Холандија, Швајцарска, Шпанија и скандинавске државе су остале званично неутралне.Непосредни повод за рат је био атентат на наследника аустроугарског престола, надвојводу Франца Фердинанда у Сарајеву 28. јуна 1914, кога је убио Гаврило Принцип, Србин из Босне, која је тада била део Аустроугарске. Објава рата Аустроугарске Србији активирала је низ савезништава која су покренула ланчану реакцију објава рата. До краја августа 1914. већи део Европе се нашао рату.Рат се водио на неколико ратишта који су пресецали Европу. Западни фронт се одликовао системом ровова и утврђења које је одвајала ничија земља. Ова утврђења су се простирала дужином већом од 600 km. Западни фронт простирао се од Антверпена на северу и неутралне Швајцарске на југу. На Источном фронту, који се водио на дужини од 1600 km, велика пространства источноевропских низија и ограничена железничка мрежа нису омогућиле да се овде развије стање као на Западном фронту, иако су сукоби били подједнако жестоки. Поред тога, жестоки сукоби су вођени на Балканском, Блискоисточном и Италијанском фронту, а непријатељства су се одвијала на мору, и по први пут, у ваздуху.Рат је окончан потписивањем неколико мировних споразума, од којих је најважнији Версајски мир 28. јуна 1919, иако су силе Антанте потписале примирје са Немачком 11. новембра 1918. Најуочљивија последица рата је била нова територијална подела Европе. Све чланице Централних сила изгубиле су територије, а створене су нове државе. Немачко царство је изгубило своје колоније, проглашено је одговорном за рат и принуђено да плаћа велику одштету. Аустроугарска и Османско царство су били распуштени. Од територија које је заузимала Аустроугарска створене су Аустрија, Мађарска, Чехословачка и Краљевина СХС. Османско царство је укинуто, територије Царства ван Анадолије су биле додељена као протекторати силама Антанте, док је језгро Османског царства реорганизован у Републику Турску. Руска Империја, која је изашла из рата након Октобарске револуције, је изгубила велики део територије на западу, а на тим територијама створене су нове државе: Финска, Естонија, Летонија, Литванија и Пољска. Након рата основано је Друштво народа као међународна организација посвећена избегавању будућих ратова решавањем спорова између држава дипломатским путем. Први светски рат је означио крај поретка који је постојао након Наполеонових ратова и био је важан фактор избијању Другог светског рата.</t>
        </is>
      </c>
    </row>
    <row r="2923">
      <c r="A2923" t="n">
        <v>2920</v>
      </c>
      <c r="B2923" t="n">
        <v/>
      </c>
      <c r="C2923" t="inlineStr">
        <is>
          <t>Första världskriget (1:a VK) var en världsomspännande militär konflikt centrerad i Europa som började den 28 juli 1914 och varade till den 11 november 1918. Denna konflikt engagerade alla av världens stormakter, samlade i två motsatta allianser. De allierade (centrerad kring Ententen; Storbritannien, Frankrike och Ryssland) och Centralmakterna (ursprungligen centrerad kring trippelalliansen; Tyskland, Österrike-Ungern och Italien). Mer än 70 miljoner soldater, däribland 60 miljoner européer, mobiliserades i ett av de största krigen i historien. Mer än nio miljoner soldater dödades, vilket främst beror på stora tekniska framsteg i eldkraft utan motsvarande inom rörlighet. Det var den sjätte dödligaste konflikten i världshistorien och banade därefter väg för olika politiska förändringar såsom revolutioner i de berörda länderna.Långsiktiga orsaker till kriget inkluderar stormakternas imperialistiska utrikespolitik i Europa, inklusive Kejsardömet Tyskland, Österrike-Ungern, Osmanska riket, Kejsardömet Ryssland, Brittiska imperiet, Frankrike och Italien. Mordet den 28 juni 1914 på ärkehertig Franz Ferdinand av Österrike, tronarvinge i Österrike-Ungern, av en serbisk nationalist var den omedelbara utlösande orsaken till kriget. Det resulterade i ett ultimatum till Kungariket Serbien. Med Tysklands stöd formulerade Österrike-Ungern ett ultimatum som Serbien i princip inte kunde acceptera. Med stöd av Frankrike uppmuntrade Ryssland Serbien att avvisa Österrikes ultimatum. Flera allianser som bildats under de tidigare decennierna åkallades och inom några veckor låg stormakterna i krig. Via stormakternas kolonier spred sig konflikten snart över världen.Den 28 juli inleddes konflikten med den österrikisk-ungerska invasionen av Serbien, följt av Rysslands allmänna mobilisering den 30 juli. Den 1 augusti såg sig Tyskland tvingat att mobilisera och därpå följde den tyska invasionen av Belgien, Luxemburg och Frankrike, och en rysk attack på Tyskland. Efter att den tyska marschen mot Paris stoppats, hamnade västfronten i ett statiskt utmattningskrig med en skyttegravslinje som knappt kom att förändras fram till 1917. I öst kämpade den ryska armén framgångsrikt mot det österrikisk-ungerska styrkorna men tvingades tillbaka av den tyska armén. Ytterligare fronter öppnades efter att det osmanska riket gick med i kriget 1914, Italien och Bulgarien 1915 och Rumänien 1916. Kejsardömet Ryssland kollapsade 1917, och Ryssland lämnade kriget efter Oktoberrevolutionen senare samma år. Efter en tysk offensiv längs västfronten 1918 inträdde USA i kriget och de allierade motade tillbaka de tyska arméerna i en serie av framgångsrika offensiver. Tyskland, som hade egna problem med revolutionärer vid denna tidpunkt, kom överens om en vapenvila den 11 november 1918, senare känd som Stilleståndsdagen. Kriget avslutades med seger för de allierade.När kriget avslutades hade fyra stora imperier – tyska, ryska, österrikisk-ungerska och det osmanska imperiet – blivit militärt och politiskt besegrade och upphörde att existera. Efterföljande stater i de tidigare två förlorade en stor del av dess territorium, medan de två senare avvecklades helt. Centraleuropas kartbild fick ritas om i många mindre stater. Nationernas Förbund bildades i hopp om att förhindra en ytterligare sådan konflikt. Den europeiska nationalismen som uppkom ur kriget och upplösningen av imperier och återverkningarna av Tysklands nederlag och Versaillesfreden är allmänt accepterade faktorer som bidrog till andra världskriget.</t>
        </is>
      </c>
      <c r="D2923" t="n">
        <v/>
      </c>
      <c r="E2923" t="n">
        <v/>
      </c>
      <c r="F2923" t="n">
        <v/>
      </c>
      <c r="G2923" t="n">
        <v/>
      </c>
      <c r="H2923" t="n">
        <v/>
      </c>
      <c r="I2923" t="n">
        <v/>
      </c>
      <c r="J2923" t="n">
        <v/>
      </c>
      <c r="K2923" t="n">
        <v/>
      </c>
      <c r="L2923" t="inlineStr">
        <is>
          <t>Första världskriget (1:a VK) var en världsomspännande militär konflikt centrerad i Europa som började den 28 juli 1914 och varade till den 11 november 1918. Denna konflikt engagerade alla av världens stormakter, samlade i två motsatta allianser. De allierade (centrerad kring Ententen; Storbritannien, Frankrike och Ryssland) och Centralmakterna (ursprungligen centrerad kring trippelalliansen; Tyskland, Österrike-Ungern och Italien). Mer än 70 miljoner soldater, däribland 60 miljoner européer, mobiliserades i ett av de största krigen i historien. Mer än nio miljoner soldater dödades, vilket främst beror på stora tekniska framsteg i eldkraft utan motsvarande inom rörlighet. Det var den sjätte dödligaste konflikten i världshistorien och banade därefter väg för olika politiska förändringar såsom revolutioner i de berörda länderna.Långsiktiga orsaker till kriget inkluderar stormakternas imperialistiska utrikespolitik i Europa, inklusive Kejsardömet Tyskland, Österrike-Ungern, Osmanska riket, Kejsardömet Ryssland, Brittiska imperiet, Frankrike och Italien. Mordet den 28 juni 1914 på ärkehertig Franz Ferdinand av Österrike, tronarvinge i Österrike-Ungern, av en serbisk nationalist var den omedelbara utlösande orsaken till kriget. Det resulterade i ett ultimatum till Kungariket Serbien. Med Tysklands stöd formulerade Österrike-Ungern ett ultimatum som Serbien i princip inte kunde acceptera. Med stöd av Frankrike uppmuntrade Ryssland Serbien att avvisa Österrikes ultimatum. Flera allianser som bildats under de tidigare decennierna åkallades och inom några veckor låg stormakterna i krig. Via stormakternas kolonier spred sig konflikten snart över världen.Den 28 juli inleddes konflikten med den österrikisk-ungerska invasionen av Serbien, följt av Rysslands allmänna mobilisering den 30 juli. Den 1 augusti såg sig Tyskland tvingat att mobilisera och därpå följde den tyska invasionen av Belgien, Luxemburg och Frankrike, och en rysk attack på Tyskland. Efter att den tyska marschen mot Paris stoppats, hamnade västfronten i ett statiskt utmattningskrig med en skyttegravslinje som knappt kom att förändras fram till 1917. I öst kämpade den ryska armén framgångsrikt mot det österrikisk-ungerska styrkorna men tvingades tillbaka av den tyska armén. Ytterligare fronter öppnades efter att det osmanska riket gick med i kriget 1914, Italien och Bulgarien 1915 och Rumänien 1916. Kejsardömet Ryssland kollapsade 1917, och Ryssland lämnade kriget efter Oktoberrevolutionen senare samma år. Efter en tysk offensiv längs västfronten 1918 inträdde USA i kriget och de allierade motade tillbaka de tyska arméerna i en serie av framgångsrika offensiver. Tyskland, som hade egna problem med revolutionärer vid denna tidpunkt, kom överens om en vapenvila den 11 november 1918, senare känd som Stilleståndsdagen. Kriget avslutades med seger för de allierade.När kriget avslutades hade fyra stora imperier – tyska, ryska, österrikisk-ungerska och det osmanska imperiet – blivit militärt och politiskt besegrade och upphörde att existera. Efterföljande stater i de tidigare två förlorade en stor del av dess territorium, medan de två senare avvecklades helt. Centraleuropas kartbild fick ritas om i många mindre stater. Nationernas Förbund bildades i hopp om att förhindra en ytterligare sådan konflikt. Den europeiska nationalismen som uppkom ur kriget och upplösningen av imperier och återverkningarna av Tysklands nederlag och Versaillesfreden är allmänt accepterade faktorer som bidrog till andra världskriget.</t>
        </is>
      </c>
    </row>
    <row r="2924">
      <c r="A2924" t="n">
        <v>2921</v>
      </c>
      <c r="B2924" t="n">
        <v/>
      </c>
      <c r="C2924" t="inlineStr">
        <is>
          <t>Birinci Dünya Savaşı, 28 Temmuz 1914'de başlayan ve 11 Kasım 1918'de sona eren Avrupa merkezli küresel savaştır. İkinci Dünya Savaşı'nın çıkmasına kadar Dünya Savaşı veya Büyük Savaş olarak adlandırılmıştır. A.B.D savaşa girinceye kadar, savaş A.B.D'de Avrupa Savaşı olarak anılmıştır. Zamanın Büyük Güçler’i iki tarafa ayrılarak savaşta yer almışlardır: İtilaf Devletleri (Birleşik Krallık, Fransa Cumhuriyeti ve Rusya İmparatorluğu’nun Üçlü İtilaf’ı merkezlidir) ve İttifak Devletleri (asıl olarak Alman İmparatorluğu, Avusturya-Macaristan İmparatorluğu ve İtalya Krallığı’nın Üçlü İttifak’ı merkezlidir; fakat Avusturya-Macaristan anlaşmaya karşı saldırıya geçtiği için İtalya savaşa girmemiştir) Bu ittifaklar yeniden yapılanmış (İtalya, İtilaf Devletleri’nin tarafına geçmiştir) ve yeni devletlerin savaşa girmesiyle genişlemiştir. Nihayetinde 60 milyon Avrupalı dâhil olmak üzere 70 milyon askeri personel, tarihin en büyük savaşlarından biri için seferber edilmiştir. Yeni teknolojiler sayesinde silahların öldürücülüğünde görülen muazzam ilerlemeye karşılık savunma ve hareketlilikte aynı miktarda gelişme olmaması sonucu yaklaşık 9 milyon muharip hayatını kaybetmiştir. Böylece bu savaş dünya tarihindeki en çok zayiat verilen beşinci savaş olmuş ve savaşa katılan devletlerde birçok politik değişikliğe ve devrimlere yol açmıştır.Savaşın bir nedeni de Avrupalı Büyük Güçler Alman İmparatorluğu, Avusturya-Macaristan İmparatorluğu, Osmanlı İmparatorluğu, Rusya İmparatorluğu, Birleşik Krallık, İtalya Krallığı ve Fransa Cumhuriyeti’nın uzun zamandır süregelen emperyalist dış politikalarıdır. Avusturya tahtının veliahtı Arşidük Franz Ferdinand’ın 28 Haziran 1914’te Gavrilo Princip adında bir Sırp milliyetçisi tarafından Saraybosna’da öldürülmesi, savaşı tetikleyen olay olmuştur. Olaydan sonra Avusturya, Sırbistan Krallığı'na bir ültimatom göndermiştir. Nihayetinde on yıllardır yapılanmakta olan ittifaklar sisteminin işlemesiyle birkaç hafta içerisinde Avrupa’nın ana güçleri kendilerini savaşta bulmuşlar ve koloniler yoluyla savaş bütün dünyaya yayılmıştır.28 Temmuz'da çatışmalar Avusturya-Macaristan’ın Sırbistan’ı işgal etmesi ile başlamış ve bunu Almanya’nın Belçika, Lüksemburg ve Fransa’yı işgali ile, Rusya’nın Almanya’ya saldırması takip etmiştir. Almanların Paris’e yürüyüşü durma noktasına gelince batı cephesindeki çatışmalar durağan bir siper savaşına dönüşmüştür ve bu durum 1917’ye kadar pek değişmemiştir. Doğu cephesinde ise Rusya ordusu Avusturya-Macaristan kuvvetleriyle başarılı bir şekilde savaşmış fakat Doğu Prusya ve Polonya’dan Alman ordusu tarafından geri püskürtülmüştür. Osmanlı’nın 1914’te, İtalya ve Bulgaristan’ın 1915’te, ve Romanya’nın 1916’da savaşa girmesiyle ilave cepheler açılmıştır. Rusya İmparatorluğu 1917’de Ekim Devrimi’yle yıkılınca savaştan da çekilmiştir. 1918’de batı cephesi boyunca bir Alman taarruzundan sonra Müttefikler ardı ardına yaptıkları saldırılarla Almanları geri püskürtmüş ve ABD kuvvetleri siperlere girmeye başlamıştır. Bu noktada zaten başı kendi içindeki devrimcilerle dertte olan Almanya, daha sonra Ateşkes Günü olarak tarihe geçecek olan 11 Kasım 1918’de ateşkesi kabul etmiştir. Savaş böylece Müttefikler’in zaferiyle sona ermiş olur.Savaşın tarafları, tüm insan gücü ve ekonomik kaynaklarını bir topyekün savaş için seferber etmeye çalıştıklarından sivillerin durumu da cepheler kadar çalkantılı olmuştur. Savaşın sona ermesiyle büyük emperyalist güçlerden dördü; Alman, Rusya, Avusturya-Macaristan ve Osmanlı imparatorlukları tarihe karışmıştır. Bunlardan Alman ve Rus imparatorluklarının halefleri çok büyük toprak kaybı yaşamış; Avusturya-Macaristan ile Osmanlı imparatorlukları ise tamamen parçalanmışlardır. Avrupa haritası daha küçük parçalardan oluşacak şekilde yeniden çizilmiştir. Daha sonra bu tarz çatışmaların yaşanmasını önlemesi ümidiyle Milletler Cemiyeti kurulmuştur. Avrupa’da milliyetçiliğin bu savaşla ve imparatorlukların yıkılmasıyla yeniden canlanması, Almanya’nın yenilgisinin yan etkileri ve Versay Antlaşması’nın yarattığı problemler İkinci Dünya Savaşı’nın çıkmasına katkıda bulunan etkenler olarak kabul edilir.</t>
        </is>
      </c>
      <c r="D2924" t="n">
        <v/>
      </c>
      <c r="E2924" t="n">
        <v/>
      </c>
      <c r="F2924" t="n">
        <v/>
      </c>
      <c r="G2924" t="n">
        <v/>
      </c>
      <c r="H2924" t="n">
        <v/>
      </c>
      <c r="I2924" t="n">
        <v/>
      </c>
      <c r="J2924" t="n">
        <v/>
      </c>
      <c r="K2924" t="n">
        <v/>
      </c>
      <c r="L2924" t="inlineStr">
        <is>
          <t>Birinci Dünya Savaşı, 28 Temmuz 1914'de başlayan ve 11 Kasım 1918'de sona eren Avrupa merkezli küresel savaştır. İkinci Dünya Savaşı'nın çıkmasına kadar Dünya Savaşı veya Büyük Savaş olarak adlandırılmıştır. A.B.D savaşa girinceye kadar, savaş A.B.D'de Avrupa Savaşı olarak anılmıştır. Zamanın Büyük Güçler’i iki tarafa ayrılarak savaşta yer almışlardır: İtilaf Devletleri (Birleşik Krallık, Fransa Cumhuriyeti ve Rusya İmparatorluğu’nun Üçlü İtilaf’ı merkezlidir) ve İttifak Devletleri (asıl olarak Alman İmparatorluğu, Avusturya-Macaristan İmparatorluğu ve İtalya Krallığı’nın Üçlü İttifak’ı merkezlidir; fakat Avusturya-Macaristan anlaşmaya karşı saldırıya geçtiği için İtalya savaşa girmemiştir) Bu ittifaklar yeniden yapılanmış (İtalya, İtilaf Devletleri’nin tarafına geçmiştir) ve yeni devletlerin savaşa girmesiyle genişlemiştir. Nihayetinde 60 milyon Avrupalı dâhil olmak üzere 70 milyon askeri personel, tarihin en büyük savaşlarından biri için seferber edilmiştir. Yeni teknolojiler sayesinde silahların öldürücülüğünde görülen muazzam ilerlemeye karşılık savunma ve hareketlilikte aynı miktarda gelişme olmaması sonucu yaklaşık 9 milyon muharip hayatını kaybetmiştir. Böylece bu savaş dünya tarihindeki en çok zayiat verilen beşinci savaş olmuş ve savaşa katılan devletlerde birçok politik değişikliğe ve devrimlere yol açmıştır.Savaşın bir nedeni de Avrupalı Büyük Güçler Alman İmparatorluğu, Avusturya-Macaristan İmparatorluğu, Osmanlı İmparatorluğu, Rusya İmparatorluğu, Birleşik Krallık, İtalya Krallığı ve Fransa Cumhuriyeti’nın uzun zamandır süregelen emperyalist dış politikalarıdır. Avusturya tahtının veliahtı Arşidük Franz Ferdinand’ın 28 Haziran 1914’te Gavrilo Princip adında bir Sırp milliyetçisi tarafından Saraybosna’da öldürülmesi, savaşı tetikleyen olay olmuştur. Olaydan sonra Avusturya, Sırbistan Krallığı'na bir ültimatom göndermiştir. Nihayetinde on yıllardır yapılanmakta olan ittifaklar sisteminin işlemesiyle birkaç hafta içerisinde Avrupa’nın ana güçleri kendilerini savaşta bulmuşlar ve koloniler yoluyla savaş bütün dünyaya yayılmıştır.28 Temmuz'da çatışmalar Avusturya-Macaristan’ın Sırbistan’ı işgal etmesi ile başlamış ve bunu Almanya’nın Belçika, Lüksemburg ve Fransa’yı işgali ile, Rusya’nın Almanya’ya saldırması takip etmiştir. Almanların Paris’e yürüyüşü durma noktasına gelince batı cephesindeki çatışmalar durağan bir siper savaşına dönüşmüştür ve bu durum 1917’ye kadar pek değişmemiştir. Doğu cephesinde ise Rusya ordusu Avusturya-Macaristan kuvvetleriyle başarılı bir şekilde savaşmış fakat Doğu Prusya ve Polonya’dan Alman ordusu tarafından geri püskürtülmüştür. Osmanlı’nın 1914’te, İtalya ve Bulgaristan’ın 1915’te, ve Romanya’nın 1916’da savaşa girmesiyle ilave cepheler açılmıştır. Rusya İmparatorluğu 1917’de Ekim Devrimi’yle yıkılınca savaştan da çekilmiştir. 1918’de batı cephesi boyunca bir Alman taarruzundan sonra Müttefikler ardı ardına yaptıkları saldırılarla Almanları geri püskürtmüş ve ABD kuvvetleri siperlere girmeye başlamıştır. Bu noktada zaten başı kendi içindeki devrimcilerle dertte olan Almanya, daha sonra Ateşkes Günü olarak tarihe geçecek olan 11 Kasım 1918’de ateşkesi kabul etmiştir. Savaş böylece Müttefikler’in zaferiyle sona ermiş olur.Savaşın tarafları, tüm insan gücü ve ekonomik kaynaklarını bir topyekün savaş için seferber etmeye çalıştıklarından sivillerin durumu da cepheler kadar çalkantılı olmuştur. Savaşın sona ermesiyle büyük emperyalist güçlerden dördü; Alman, Rusya, Avusturya-Macaristan ve Osmanlı imparatorlukları tarihe karışmıştır. Bunlardan Alman ve Rus imparatorluklarının halefleri çok büyük toprak kaybı yaşamış; Avusturya-Macaristan ile Osmanlı imparatorlukları ise tamamen parçalanmışlardır. Avrupa haritası daha küçük parçalardan oluşacak şekilde yeniden çizilmiştir. Daha sonra bu tarz çatışmaların yaşanmasını önlemesi ümidiyle Milletler Cemiyeti kurulmuştur. Avrupa’da milliyetçiliğin bu savaşla ve imparatorlukların yıkılmasıyla yeniden canlanması, Almanya’nın yenilgisinin yan etkileri ve Versay Antlaşması’nın yarattığı problemler İkinci Dünya Savaşı’nın çıkmasına katkıda bulunan etkenler olarak kabul edilir.</t>
        </is>
      </c>
    </row>
    <row r="2925">
      <c r="A2925" t="n">
        <v>2922</v>
      </c>
      <c r="B2925" t="n">
        <v/>
      </c>
      <c r="C2925" t="inlineStr">
        <is>
          <t>Пе́рша світова́ війна́, також відома як Велика війна (англ. The Great War, фр. La Grande guerre) і «Війна, щоб завершити всі війни» була світовою війною, глобальним воєнним конфліктом, який відбувався перш за все в Європі між 1914 і 1918 роками. Під час неї загинуло понад дев'ять мільйонів солдат і цивільних жителів. Конфлікт мав вирішальний вплив на історію XX століття.Сили Антанти на чолі з Францією, Росією, Великобританією і з 1917 року США перемогли держави Четверного Союзу (також відомі як Центральні Держави) на чолі з Австро-Угорщиною, Німеччиною, Болгарією й Османською Імперією. Італія приєдналася до Антанти 1915 року.Боротьба, яка велась на Західному Фронті, проходила вздовж системи траншей і укріплень, обмежених областю, відомою під назвою нічийна земля. Ці ряди укріплень тягнулися від Північного моря до Швейцарії, через це система ведення статичної траншейної війни визначила хід війни для багатьох її учасників. На Східному Фронті розлогі східні рівнини і обмежена мережа залізниць запобігли безвихідному стану ведення траншейної війни. Але масштаб конфлікту був настільки великим, що і Близький Схід та Італійський Фронт також вели важку боротьбу. Військові дії також проходили і на морі і, вперше, у повітрі.Війна спричинила розпад чотирьох імперій: Австро-угорської, Німецької, Османської і Російської. Німеччина втратила свої колоніальні території, а такі країни як Чехословаччина, Естонія, Фінляндія, Латвія, Литва, Польща та Югославія отримали незалежність. Ціна ведення війни також сформувала ґрунт для розпаду Британської Імперії.Перша світова війна визначила кінець старого світового порядку, котрий склався після Наполеонівських війн. Результат конфлікту був важливим чинником для виникнення Другої світової війни.</t>
        </is>
      </c>
      <c r="D2925" t="n">
        <v/>
      </c>
      <c r="E2925" t="n">
        <v/>
      </c>
      <c r="F2925" t="n">
        <v/>
      </c>
      <c r="G2925" t="n">
        <v/>
      </c>
      <c r="H2925" t="n">
        <v/>
      </c>
      <c r="I2925" t="n">
        <v/>
      </c>
      <c r="J2925" t="n">
        <v/>
      </c>
      <c r="K2925" t="n">
        <v/>
      </c>
      <c r="L2925" t="inlineStr">
        <is>
          <t>Пе́рша світова́ війна́, також відома як Велика війна (англ. The Great War, фр. La Grande guerre) і «Війна, щоб завершити всі війни» була світовою війною, глобальним воєнним конфліктом, який відбувався перш за все в Європі між 1914 і 1918 роками. Під час неї загинуло понад дев'ять мільйонів солдат і цивільних жителів. Конфлікт мав вирішальний вплив на історію XX століття.Сили Антанти на чолі з Францією, Росією, Великобританією і з 1917 року США перемогли держави Четверного Союзу (також відомі як Центральні Держави) на чолі з Австро-Угорщиною, Німеччиною, Болгарією й Османською Імперією. Італія приєдналася до Антанти 1915 року.Боротьба, яка велась на Західному Фронті, проходила вздовж системи траншей і укріплень, обмежених областю, відомою під назвою нічийна земля. Ці ряди укріплень тягнулися від Північного моря до Швейцарії, через це система ведення статичної траншейної війни визначила хід війни для багатьох її учасників. На Східному Фронті розлогі східні рівнини і обмежена мережа залізниць запобігли безвихідному стану ведення траншейної війни. Але масштаб конфлікту був настільки великим, що і Близький Схід та Італійський Фронт також вели важку боротьбу. Військові дії також проходили і на морі і, вперше, у повітрі.Війна спричинила розпад чотирьох імперій: Австро-угорської, Німецької, Османської і Російської. Німеччина втратила свої колоніальні території, а такі країни як Чехословаччина, Естонія, Фінляндія, Латвія, Литва, Польща та Югославія отримали незалежність. Ціна ведення війни також сформувала ґрунт для розпаду Британської Імперії.Перша світова війна визначила кінець старого світового порядку, котрий склався після Наполеонівських війн. Результат конфлікту був важливим чинником для виникнення Другої світової війни.</t>
        </is>
      </c>
    </row>
    <row r="2926">
      <c r="A2926" t="n">
        <v>2923</v>
      </c>
      <c r="B2926" t="n">
        <v/>
      </c>
      <c r="C2926" t="inlineStr">
        <is>
          <t>דער ערשטער וועלט קריג האט אויסגעפלאצט אין אייראפע אין חודש אב ה'תרע"ד ביז חודש כסליו ה'תרע"ט ; 1914 - 1918. די מלחמה האט זיך אנטוויקלט צו א וועלט קריג וואס האבן זיך מיטגעטייליגט 135 פעלקער פון האלבן גלאבוס פון פינף קאנטינענטן.דער קריג האט פארענדערט די גרענעצן אין אייראפע. און האט צוגעבריינגט צו מער ווי 16 מיליאן געהרג'עטע, 40% פון זיי ציווילע בירגער, און 20 מיליאן פארווונדעטע.די ערשטע סיבה פאר'ן קריג איז געווען דער מארד פון ארכהערצאג פראנץ פערדינאנד אין סאראייע דורך א סערבישער בירגער.דער נאמען ערשטער וועלט קריג (ענגליש: The First World War 1914-1918) איז שוין געווארן גערופן נאך פאר דעם צווייטן וועלט קריג.די מלחמה האט פאסירט אין עטליכע שלאכט-ערטער, די הויפט שלאכטן זיינען געוועזן: מערב פראנט: פראנקרייך מזרח פראנט: רוסלענדישע אימפעריע באלקאנישע פראנט דרום פראנט: ארץ ישראל און מיטל מזרח איטאליענישער פראנטדי צוויי קעמפער זייטן: פאראייניגטע קעניגרייך, פראנקרייך, פארייניקטע שטאטן פון אמעריקע, רוסלאנד, איטאליע. דייטשלאנד, טערקיי, עסטרייך אונגארישע אימפעריע, בולגאריע.אויך זענען געווען שלאכטן אין כינע און אין אפריקע. מ'האט זיך געשלאגן אויך אין ים און אין דער לופט.די ערשטע וועלט מלחמה איז געווען די ערשטע מלחמה וואו מ'האט געניצט גאנץ ברייט טאנקען, עראפלאנען און סובמארינען.ביים סוף פון דער מלחמה, פיר הויפט אימפערישע מאכטן—די דייטשע, רוסלענדישע, אטאמאנישע און עסטרייך־אונגארישע אימפעריעס—האבן אינגאנצן אויפגעהערט. פון די ערשטע צוויי זענען געבליבן לענדער מיט קלענערע טעריטאריעס, און די אנדערע צוויי האט מען אינגאנצן צעבראכן. די מאפע פון צענטראלער אייראפע האט מען געמאלט מיט עטלעכע נייע מדינות. מיט דער האפנונג פון פארמיידן נאך אזא קאנפליקט האט מען אויפגעשטעלט די פעלקער ליגע.</t>
        </is>
      </c>
      <c r="D2926" t="n">
        <v/>
      </c>
      <c r="E2926" t="n">
        <v/>
      </c>
      <c r="F2926" t="n">
        <v/>
      </c>
      <c r="G2926" t="n">
        <v/>
      </c>
      <c r="H2926" t="n">
        <v/>
      </c>
      <c r="I2926" t="n">
        <v/>
      </c>
      <c r="J2926" t="n">
        <v/>
      </c>
      <c r="K2926" t="n">
        <v/>
      </c>
      <c r="L2926" t="inlineStr">
        <is>
          <t>דער ערשטער וועלט קריג האט אויסגעפלאצט אין אייראפע אין חודש אב ה'תרע"ד ביז חודש כסליו ה'תרע"ט ; 1914 - 1918. די מלחמה האט זיך אנטוויקלט צו א וועלט קריג וואס האבן זיך מיטגעטייליגט 135 פעלקער פון האלבן גלאבוס פון פינף קאנטינענטן.דער קריג האט פארענדערט די גרענעצן אין אייראפע. און האט צוגעבריינגט צו מער ווי 16 מיליאן געהרג'עטע, 40% פון זיי ציווילע בירגער, און 20 מיליאן פארווונדעטע.די ערשטע סיבה פאר'ן קריג איז געווען דער מארד פון ארכהערצאג פראנץ פערדינאנד אין סאראייע דורך א סערבישער בירגער.דער נאמען ערשטער וועלט קריג (ענגליש: The First World War 1914-1918) איז שוין געווארן גערופן נאך פאר דעם צווייטן וועלט קריג.די מלחמה האט פאסירט אין עטליכע שלאכט-ערטער, די הויפט שלאכטן זיינען געוועזן: מערב פראנט: פראנקרייך מזרח פראנט: רוסלענדישע אימפעריע באלקאנישע פראנט דרום פראנט: ארץ ישראל און מיטל מזרח איטאליענישער פראנטדי צוויי קעמפער זייטן: פאראייניגטע קעניגרייך, פראנקרייך, פארייניקטע שטאטן פון אמעריקע, רוסלאנד, איטאליע. דייטשלאנד, טערקיי, עסטרייך אונגארישע אימפעריע, בולגאריע.אויך זענען געווען שלאכטן אין כינע און אין אפריקע. מ'האט זיך געשלאגן אויך אין ים און אין דער לופט.די ערשטע וועלט מלחמה איז געווען די ערשטע מלחמה וואו מ'האט געניצט גאנץ ברייט טאנקען, עראפלאנען און סובמארינען.ביים סוף פון דער מלחמה, פיר הויפט אימפערישע מאכטן—די דייטשע, רוסלענדישע, אטאמאנישע און עסטרייך־אונגארישע אימפעריעס—האבן אינגאנצן אויפגעהערט. פון די ערשטע צוויי זענען געבליבן לענדער מיט קלענערע טעריטאריעס, און די אנדערע צוויי האט מען אינגאנצן צעבראכן. די מאפע פון צענטראלער אייראפע האט מען געמאלט מיט עטלעכע נייע מדינות. מיט דער האפנונג פון פארמיידן נאך אזא קאנפליקט האט מען אויפגעשטעלט די פעלקער ליגע.</t>
        </is>
      </c>
    </row>
    <row r="2927">
      <c r="A2927" t="n">
        <v>2924</v>
      </c>
      <c r="B2927" t="n">
        <v/>
      </c>
      <c r="C2927" t="inlineStr">
        <is>
          <t>第一次世界大戰（英语：World War I、WW I、Great War；簡稱一戰）是一場於1914年7月28日至1918年11月11日間主要發生在歐洲但波及到全世界的世界大戰。當時世界上大多數國家都捲入這場戰爭。在1939年第二次世界大战爆发前，这场战争被称之为“世界大战”。由于主要戰場在歐洲，故20世紀早期的中文又常稱為“欧战”。戰爭過程主要是同盟國和協約國之間的戰鬥。德國、奧匈、土耳其、保加利亚屬同盟國陣營，英國、法國、日本、俄國﹑意大利和中國則屬協約國陣營。在戰爭期間，很多亞洲、歐洲和美洲的國家加入協約國。中国于1917年8月14日对德、奥宣战。這場戰爭是歐洲歷史上破壞性最强的戰爭之一。大約有6,500萬人參戰，1,000萬左右的人喪生，2,000萬左右的人受傷。戰爭造成了嚴重的經濟損失，據估計損失约1,700億美元（當時幣值）。戰爭的導火線是1914年6月的萨拉热窝事件，戰線主要分為東線（俄國對德奧作戰）、西線（英法對德作戰）和南線（又稱巴爾幹戰線，塞爾維亞對奧匈作戰），其中又以西線最慘烈。</t>
        </is>
      </c>
      <c r="D2927" t="n">
        <v/>
      </c>
      <c r="E2927" t="n">
        <v/>
      </c>
      <c r="F2927" t="n">
        <v/>
      </c>
      <c r="G2927" t="n">
        <v/>
      </c>
      <c r="H2927" t="n">
        <v/>
      </c>
      <c r="I2927" t="n">
        <v/>
      </c>
      <c r="J2927" t="n">
        <v/>
      </c>
      <c r="K2927" t="n">
        <v/>
      </c>
      <c r="L2927" t="inlineStr">
        <is>
          <t>第一次世界大戰（英语：World War I、WW I、Great War；簡稱一戰）是一場於1914年7月28日至1918年11月11日間主要發生在歐洲但波及到全世界的世界大戰。當時世界上大多數國家都捲入這場戰爭。在1939年第二次世界大战爆发前，这场战争被称之为“世界大战”。由于主要戰場在歐洲，故20世紀早期的中文又常稱為“欧战”。戰爭過程主要是同盟國和協約國之間的戰鬥。德國、奧匈、土耳其、保加利亚屬同盟國陣營，英國、法國、日本、俄國﹑意大利和中國則屬協約國陣營。在戰爭期間，很多亞洲、歐洲和美洲的國家加入協約國。中国于1917年8月14日对德、奥宣战。這場戰爭是歐洲歷史上破壞性最强的戰爭之一。大約有6,500萬人參戰，1,000萬左右的人喪生，2,000萬左右的人受傷。戰爭造成了嚴重的經濟損失，據估計損失约1,700億美元（當時幣值）。戰爭的導火線是1914年6月的萨拉热窝事件，戰線主要分為東線（俄國對德奧作戰）、西線（英法對德作戰）和南線（又稱巴爾幹戰線，塞爾維亞對奧匈作戰），其中又以西線最慘烈。</t>
        </is>
      </c>
    </row>
    <row r="2928">
      <c r="A2928" t="n">
        <v>2925</v>
      </c>
      <c r="B2928" t="n">
        <v/>
      </c>
      <c r="C2928" t="inlineStr">
        <is>
          <t>Birinci dünya müharibəsi</t>
        </is>
      </c>
      <c r="D2928" t="n">
        <v/>
      </c>
      <c r="E2928" t="n">
        <v/>
      </c>
      <c r="F2928" t="n">
        <v/>
      </c>
      <c r="G2928" t="n">
        <v/>
      </c>
      <c r="H2928" t="n">
        <v/>
      </c>
      <c r="I2928" t="n">
        <v/>
      </c>
      <c r="J2928" t="n">
        <v/>
      </c>
      <c r="K2928" t="n">
        <v/>
      </c>
      <c r="L2928" t="inlineStr">
        <is>
          <t>Birinci dünya müharibəsi</t>
        </is>
      </c>
    </row>
    <row r="2929">
      <c r="A2929" t="n">
        <v>2926</v>
      </c>
      <c r="B2929" t="n">
        <v/>
      </c>
      <c r="C2929" t="inlineStr">
        <is>
          <t>Ensimmäinen maailmansota</t>
        </is>
      </c>
      <c r="D2929" t="n">
        <v/>
      </c>
      <c r="E2929" t="n">
        <v/>
      </c>
      <c r="F2929" t="n">
        <v/>
      </c>
      <c r="G2929" t="n">
        <v/>
      </c>
      <c r="H2929" t="n">
        <v/>
      </c>
      <c r="I2929" t="n">
        <v/>
      </c>
      <c r="J2929" t="n">
        <v/>
      </c>
      <c r="K2929" t="n">
        <v/>
      </c>
      <c r="L2929" t="inlineStr">
        <is>
          <t>Ensimmäinen maailmansota</t>
        </is>
      </c>
    </row>
    <row r="2930">
      <c r="A2930" t="n">
        <v>2927</v>
      </c>
      <c r="B2930" t="n">
        <v/>
      </c>
      <c r="C2930" t="inlineStr">
        <is>
          <t>Első világháború</t>
        </is>
      </c>
      <c r="D2930" t="n">
        <v/>
      </c>
      <c r="E2930" t="n">
        <v/>
      </c>
      <c r="F2930" t="n">
        <v/>
      </c>
      <c r="G2930" t="n">
        <v/>
      </c>
      <c r="H2930" t="n">
        <v/>
      </c>
      <c r="I2930" t="n">
        <v/>
      </c>
      <c r="J2930" t="n">
        <v/>
      </c>
      <c r="K2930" t="n">
        <v/>
      </c>
      <c r="L2930" t="inlineStr">
        <is>
          <t>Első világháború</t>
        </is>
      </c>
    </row>
    <row r="2931">
      <c r="A2931" t="n">
        <v>2928</v>
      </c>
      <c r="B2931" t="n">
        <v/>
      </c>
      <c r="C2931" t="inlineStr">
        <is>
          <t>Første verdenskrig</t>
        </is>
      </c>
      <c r="D2931" t="n">
        <v/>
      </c>
      <c r="E2931" t="n">
        <v/>
      </c>
      <c r="F2931" t="n">
        <v/>
      </c>
      <c r="G2931" t="n">
        <v/>
      </c>
      <c r="H2931" t="n">
        <v/>
      </c>
      <c r="I2931" t="n">
        <v/>
      </c>
      <c r="J2931" t="n">
        <v/>
      </c>
      <c r="K2931" t="n">
        <v/>
      </c>
      <c r="L2931" t="inlineStr">
        <is>
          <t>Første verdenskrig</t>
        </is>
      </c>
    </row>
    <row r="2932">
      <c r="A2932" t="n">
        <v>2929</v>
      </c>
      <c r="B2932" t="n">
        <v/>
      </c>
      <c r="C2932" t="inlineStr">
        <is>
          <t>Prva svetovna vojna</t>
        </is>
      </c>
      <c r="D2932" t="n">
        <v/>
      </c>
      <c r="E2932" t="n">
        <v/>
      </c>
      <c r="F2932" t="n">
        <v/>
      </c>
      <c r="G2932" t="n">
        <v/>
      </c>
      <c r="H2932" t="n">
        <v/>
      </c>
      <c r="I2932" t="n">
        <v/>
      </c>
      <c r="J2932" t="n">
        <v/>
      </c>
      <c r="K2932" t="n">
        <v/>
      </c>
      <c r="L2932" t="inlineStr">
        <is>
          <t>Prva svetovna vojna</t>
        </is>
      </c>
    </row>
    <row r="2933">
      <c r="A2933" t="n">
        <v>2930</v>
      </c>
      <c r="B2933" t="n">
        <v/>
      </c>
      <c r="C2933" t="inlineStr">
        <is>
          <t>http://dbpedia.org/resource/Category:Contemporary_German_history</t>
        </is>
      </c>
      <c r="D2933" t="n">
        <v/>
      </c>
      <c r="E2933" t="n">
        <v/>
      </c>
      <c r="F2933" t="n">
        <v/>
      </c>
      <c r="G2933" t="n">
        <v/>
      </c>
      <c r="H2933" t="n">
        <v/>
      </c>
      <c r="I2933" t="n">
        <v/>
      </c>
      <c r="J2933" t="n">
        <v/>
      </c>
      <c r="K2933" t="n">
        <v/>
      </c>
      <c r="L2933" t="inlineStr">
        <is>
          <t>http://dbpedia.org/resource/Category:Contemporary_German_history</t>
        </is>
      </c>
    </row>
    <row r="2934">
      <c r="A2934" t="n">
        <v>2931</v>
      </c>
      <c r="B2934" t="n">
        <v/>
      </c>
      <c r="C2934" t="inlineStr">
        <is>
          <t>http://dbpedia.org/resource/Category:Contemporary_Italian_history</t>
        </is>
      </c>
      <c r="D2934" t="n">
        <v/>
      </c>
      <c r="E2934" t="n">
        <v/>
      </c>
      <c r="F2934" t="n">
        <v/>
      </c>
      <c r="G2934" t="n">
        <v/>
      </c>
      <c r="H2934" t="n">
        <v/>
      </c>
      <c r="I2934" t="n">
        <v/>
      </c>
      <c r="J2934" t="n">
        <v/>
      </c>
      <c r="K2934" t="n">
        <v/>
      </c>
      <c r="L2934" t="inlineStr">
        <is>
          <t>http://dbpedia.org/resource/Category:Contemporary_Italian_history</t>
        </is>
      </c>
    </row>
    <row r="2935">
      <c r="A2935" t="n">
        <v>2932</v>
      </c>
      <c r="B2935" t="n">
        <v/>
      </c>
      <c r="C2935" t="inlineStr">
        <is>
          <t>http://dbpedia.org/resource/Category:Edwardian_era</t>
        </is>
      </c>
      <c r="D2935" t="n">
        <v/>
      </c>
      <c r="E2935" t="n">
        <v/>
      </c>
      <c r="F2935" t="n">
        <v/>
      </c>
      <c r="G2935" t="n">
        <v/>
      </c>
      <c r="H2935" t="n">
        <v/>
      </c>
      <c r="I2935" t="n">
        <v/>
      </c>
      <c r="J2935" t="n">
        <v/>
      </c>
      <c r="K2935" t="n">
        <v/>
      </c>
      <c r="L2935" t="inlineStr">
        <is>
          <t>http://dbpedia.org/resource/Category:Edwardian_era</t>
        </is>
      </c>
    </row>
    <row r="2936">
      <c r="A2936" t="n">
        <v>2933</v>
      </c>
      <c r="B2936" t="n">
        <v/>
      </c>
      <c r="C2936" t="inlineStr">
        <is>
          <t>http://dbpedia.org/resource/Category:History_of_Montenegro</t>
        </is>
      </c>
      <c r="D2936" t="n">
        <v/>
      </c>
      <c r="E2936" t="n">
        <v/>
      </c>
      <c r="F2936" t="n">
        <v/>
      </c>
      <c r="G2936" t="n">
        <v/>
      </c>
      <c r="H2936" t="n">
        <v/>
      </c>
      <c r="I2936" t="n">
        <v/>
      </c>
      <c r="J2936" t="n">
        <v/>
      </c>
      <c r="K2936" t="n">
        <v/>
      </c>
      <c r="L2936" t="inlineStr">
        <is>
          <t>http://dbpedia.org/resource/Category:History_of_Montenegro</t>
        </is>
      </c>
    </row>
    <row r="2937">
      <c r="A2937" t="n">
        <v>2934</v>
      </c>
      <c r="B2937" t="n">
        <v/>
      </c>
      <c r="C2937" t="inlineStr">
        <is>
          <t>http://dbpedia.org/resource/Category:History_of_modern_Serbia</t>
        </is>
      </c>
      <c r="D2937" t="n">
        <v/>
      </c>
      <c r="E2937" t="n">
        <v/>
      </c>
      <c r="F2937" t="n">
        <v/>
      </c>
      <c r="G2937" t="n">
        <v/>
      </c>
      <c r="H2937" t="n">
        <v/>
      </c>
      <c r="I2937" t="n">
        <v/>
      </c>
      <c r="J2937" t="n">
        <v/>
      </c>
      <c r="K2937" t="n">
        <v/>
      </c>
      <c r="L2937" t="inlineStr">
        <is>
          <t>http://dbpedia.org/resource/Category:History_of_modern_Serbia</t>
        </is>
      </c>
    </row>
    <row r="2938">
      <c r="A2938" t="n">
        <v>2935</v>
      </c>
      <c r="B2938" t="n">
        <v/>
      </c>
      <c r="C2938" t="inlineStr">
        <is>
          <t>http://dbpedia.org/resource/Category:Wars_involving_Austria</t>
        </is>
      </c>
      <c r="D2938" t="n">
        <v/>
      </c>
      <c r="E2938" t="n">
        <v/>
      </c>
      <c r="F2938" t="n">
        <v/>
      </c>
      <c r="G2938" t="n">
        <v/>
      </c>
      <c r="H2938" t="n">
        <v/>
      </c>
      <c r="I2938" t="n">
        <v/>
      </c>
      <c r="J2938" t="n">
        <v/>
      </c>
      <c r="K2938" t="n">
        <v/>
      </c>
      <c r="L2938" t="inlineStr">
        <is>
          <t>http://dbpedia.org/resource/Category:Wars_involving_Austria</t>
        </is>
      </c>
    </row>
    <row r="2939">
      <c r="A2939" t="n">
        <v>2936</v>
      </c>
      <c r="B2939" t="n">
        <v/>
      </c>
      <c r="C2939" t="inlineStr">
        <is>
          <t>http://dbpedia.org/resource/Category:Wars_involving_Croatia</t>
        </is>
      </c>
      <c r="D2939" t="n">
        <v/>
      </c>
      <c r="E2939" t="n">
        <v/>
      </c>
      <c r="F2939" t="n">
        <v/>
      </c>
      <c r="G2939" t="n">
        <v/>
      </c>
      <c r="H2939" t="n">
        <v/>
      </c>
      <c r="I2939" t="n">
        <v/>
      </c>
      <c r="J2939" t="n">
        <v/>
      </c>
      <c r="K2939" t="n">
        <v/>
      </c>
      <c r="L2939" t="inlineStr">
        <is>
          <t>http://dbpedia.org/resource/Category:Wars_involving_Croatia</t>
        </is>
      </c>
    </row>
    <row r="2940">
      <c r="A2940" t="n">
        <v>2937</v>
      </c>
      <c r="B2940" t="n">
        <v/>
      </c>
      <c r="C2940" t="inlineStr">
        <is>
          <t>http://dbpedia.org/resource/Category:Wars_involving_Czechoslovakia</t>
        </is>
      </c>
      <c r="D2940" t="n">
        <v/>
      </c>
      <c r="E2940" t="n">
        <v/>
      </c>
      <c r="F2940" t="n">
        <v/>
      </c>
      <c r="G2940" t="n">
        <v/>
      </c>
      <c r="H2940" t="n">
        <v/>
      </c>
      <c r="I2940" t="n">
        <v/>
      </c>
      <c r="J2940" t="n">
        <v/>
      </c>
      <c r="K2940" t="n">
        <v/>
      </c>
      <c r="L2940" t="inlineStr">
        <is>
          <t>http://dbpedia.org/resource/Category:Wars_involving_Czechoslovakia</t>
        </is>
      </c>
    </row>
    <row r="2941">
      <c r="A2941" t="n">
        <v>2938</v>
      </c>
      <c r="B2941" t="n">
        <v/>
      </c>
      <c r="C2941" t="inlineStr">
        <is>
          <t>http://dbpedia.org/resource/Category:Wars_involving_Hungary</t>
        </is>
      </c>
      <c r="D2941" t="n">
        <v/>
      </c>
      <c r="E2941" t="n">
        <v/>
      </c>
      <c r="F2941" t="n">
        <v/>
      </c>
      <c r="G2941" t="n">
        <v/>
      </c>
      <c r="H2941" t="n">
        <v/>
      </c>
      <c r="I2941" t="n">
        <v/>
      </c>
      <c r="J2941" t="n">
        <v/>
      </c>
      <c r="K2941" t="n">
        <v/>
      </c>
      <c r="L2941" t="inlineStr">
        <is>
          <t>http://dbpedia.org/resource/Category:Wars_involving_Hungary</t>
        </is>
      </c>
    </row>
    <row r="2942">
      <c r="A2942" t="n">
        <v>2939</v>
      </c>
      <c r="B2942" t="n">
        <v/>
      </c>
      <c r="C2942" t="inlineStr">
        <is>
          <t>http://data.europeana.eu/concept/base/83</t>
        </is>
      </c>
      <c r="D2942" t="n">
        <v/>
      </c>
      <c r="E2942" t="n">
        <v/>
      </c>
      <c r="F2942" t="n">
        <v/>
      </c>
      <c r="G2942" t="n">
        <v/>
      </c>
      <c r="H2942" t="n">
        <v/>
      </c>
      <c r="I2942" t="n">
        <v/>
      </c>
      <c r="J2942" t="n">
        <v/>
      </c>
      <c r="K2942" t="n">
        <v/>
      </c>
      <c r="L2942" t="inlineStr">
        <is>
          <t>http://data.europeana.eu/concept/base/83</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http://id.worldcat.org/fast/1180746</t>
        </is>
      </c>
      <c r="C2" t="inlineStr">
        <is>
          <t>http://id.worldcat.org/fast/1180746.rdf.xml</t>
        </is>
      </c>
      <c r="D2" t="n">
        <v>26</v>
      </c>
      <c r="E2" t="n">
        <v>2913</v>
      </c>
      <c r="F2" t="inlineStr">
        <is>
          <t>0.8846546444368834%</t>
        </is>
      </c>
    </row>
    <row r="3">
      <c r="A3" t="inlineStr">
        <is>
          <t>full_coverage</t>
        </is>
      </c>
      <c r="B3" t="inlineStr">
        <is>
          <t>full_coverage</t>
        </is>
      </c>
      <c r="C3" t="inlineStr"/>
      <c r="D3" t="n">
        <v>2939</v>
      </c>
      <c r="E3" t="n">
        <v>0</v>
      </c>
      <c r="F3" t="inlineStr">
        <is>
          <t>100.0%</t>
        </is>
      </c>
    </row>
    <row r="4">
      <c r="A4" t="inlineStr">
        <is>
          <t>LoC</t>
        </is>
      </c>
      <c r="B4" t="inlineStr">
        <is>
          <t>http://id.loc.gov/authorities/subjects/sh85148236</t>
        </is>
      </c>
      <c r="C4" t="inlineStr">
        <is>
          <t>http://id.loc.gov/authorities/subjects/sh85148236.rdf</t>
        </is>
      </c>
      <c r="D4" t="n">
        <v>155</v>
      </c>
      <c r="E4" t="n">
        <v>2784</v>
      </c>
      <c r="F4" t="inlineStr">
        <is>
          <t>5.2739026879891115%</t>
        </is>
      </c>
    </row>
    <row r="5">
      <c r="A5" t="inlineStr">
        <is>
          <t>VIAF</t>
        </is>
      </c>
      <c r="B5" t="inlineStr">
        <is>
          <t>VIAF</t>
        </is>
      </c>
      <c r="C5" t="inlineStr"/>
      <c r="D5" t="n">
        <v>0</v>
      </c>
      <c r="E5" t="n">
        <v>2939</v>
      </c>
      <c r="F5" t="inlineStr">
        <is>
          <t>0.0%</t>
        </is>
      </c>
    </row>
    <row r="6">
      <c r="A6" t="inlineStr">
        <is>
          <t>Getty</t>
        </is>
      </c>
      <c r="B6" t="inlineStr">
        <is>
          <t>Getty</t>
        </is>
      </c>
      <c r="C6" t="inlineStr"/>
      <c r="D6" t="n">
        <v>0</v>
      </c>
      <c r="E6" t="n">
        <v>2939</v>
      </c>
      <c r="F6" t="inlineStr">
        <is>
          <t>0.0%</t>
        </is>
      </c>
    </row>
    <row r="7">
      <c r="A7" t="inlineStr">
        <is>
          <t>Wikidata</t>
        </is>
      </c>
      <c r="B7" t="inlineStr">
        <is>
          <t>wd:Q361</t>
        </is>
      </c>
      <c r="C7" t="inlineStr">
        <is>
          <t>http://www.wikidata.org/wiki/Special:EntityData/Q361.ttl</t>
        </is>
      </c>
      <c r="D7" t="n">
        <v>677</v>
      </c>
      <c r="E7" t="n">
        <v>2262</v>
      </c>
      <c r="F7" t="inlineStr">
        <is>
          <t>23.035045933991153%</t>
        </is>
      </c>
    </row>
    <row r="8">
      <c r="A8" t="inlineStr">
        <is>
          <t>DBpedia</t>
        </is>
      </c>
      <c r="B8" t="inlineStr">
        <is>
          <t>http://dbpedia.org/resource/World_War_I_x</t>
        </is>
      </c>
      <c r="C8" t="inlineStr">
        <is>
          <t>http://dbpedia.org/data/World_War_I.rdf</t>
        </is>
      </c>
      <c r="D8" t="n">
        <v>1741</v>
      </c>
      <c r="E8" t="n">
        <v>1198</v>
      </c>
      <c r="F8" t="inlineStr">
        <is>
          <t>59.237835998638985%</t>
        </is>
      </c>
    </row>
    <row r="9">
      <c r="A9" t="inlineStr">
        <is>
          <t>BabelNet</t>
        </is>
      </c>
      <c r="B9" t="inlineStr">
        <is>
          <t>bn:s00034806n</t>
        </is>
      </c>
      <c r="C9" t="inlineStr">
        <is>
          <t>http://babelnet.org/rdf/data/s00034806n?output=xml</t>
        </is>
      </c>
      <c r="D9" t="n">
        <v>21</v>
      </c>
      <c r="E9" t="n">
        <v>2918</v>
      </c>
      <c r="F9" t="inlineStr">
        <is>
          <t>0.7145287512759442%</t>
        </is>
      </c>
    </row>
    <row r="10">
      <c r="A10" t="inlineStr">
        <is>
          <t>GeoNames</t>
        </is>
      </c>
      <c r="B10" t="inlineStr">
        <is>
          <t>GeoNames</t>
        </is>
      </c>
      <c r="C10" t="inlineStr"/>
      <c r="D10" t="n">
        <v>0</v>
      </c>
      <c r="E10" t="n">
        <v>2939</v>
      </c>
      <c r="F10" t="inlineStr">
        <is>
          <t>0.0%</t>
        </is>
      </c>
    </row>
    <row r="11">
      <c r="A11" t="inlineStr">
        <is>
          <t>YAGO</t>
        </is>
      </c>
      <c r="B11" t="inlineStr">
        <is>
          <t>http://dbpedia.org/resource/World_War_I_y</t>
        </is>
      </c>
      <c r="C11" t="inlineStr">
        <is>
          <t>http://lod.openlinksw.com/sparql?query=define%20sql%3Adescribe-mode%20%22CBD%22%20%20DESCRIBE%20%3Chttp%3A%2F%2Fdbpedia.org%2Fresource%2FWorld_War_I%3E&amp;output=application%2Frdf%2Bxml</t>
        </is>
      </c>
      <c r="D11" t="n">
        <v>1189</v>
      </c>
      <c r="E11" t="n">
        <v>1750</v>
      </c>
      <c r="F11" t="inlineStr">
        <is>
          <t>40.45593739367131%</t>
        </is>
      </c>
    </row>
    <row r="12">
      <c r="A12" t="inlineStr">
        <is>
          <t>Europeana</t>
        </is>
      </c>
      <c r="B12" t="inlineStr">
        <is>
          <t>http://data.europeana.eu/concept/base/83</t>
        </is>
      </c>
      <c r="C12" t="inlineStr">
        <is>
          <t>http://api.europeana.eu/entity/concept/base/83?wskey=apidemo</t>
        </is>
      </c>
      <c r="D12" t="n">
        <v>256</v>
      </c>
      <c r="E12" t="n">
        <v>2683</v>
      </c>
      <c r="F12" t="inlineStr">
        <is>
          <t>8.710445729840082%</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2021-12-22T14:18:44Z</dcterms:created>
  <dcterms:modified xsi:type="dcterms:W3CDTF">2021-12-22T14:18:44Z</dcterms:modified>
</cp:coreProperties>
</file>