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253"/>
  <sheetViews>
    <sheetView workbookViewId="0">
      <selection activeCell="A1" sqref="A1"/>
    </sheetView>
  </sheetViews>
  <sheetFormatPr baseColWidth="8" defaultRowHeight="15"/>
  <sheetData>
    <row r="1">
      <c r="B1" t="inlineStr">
        <is>
          <t>http://id.worldcat.org/fast/1037819</t>
        </is>
      </c>
      <c r="C1" t="inlineStr">
        <is>
          <t>full_coverage</t>
        </is>
      </c>
      <c r="D1" t="inlineStr">
        <is>
          <t>http://id.loc.gov/authorities/subjects/sh97003250</t>
        </is>
      </c>
      <c r="E1" t="inlineStr">
        <is>
          <t>VIAF</t>
        </is>
      </c>
      <c r="F1" t="inlineStr">
        <is>
          <t>Getty</t>
        </is>
      </c>
      <c r="G1" t="inlineStr">
        <is>
          <t>wd:Q3754</t>
        </is>
      </c>
      <c r="H1" t="inlineStr">
        <is>
          <t>http://dbpedia.org/resource/1960</t>
        </is>
      </c>
      <c r="I1" t="inlineStr">
        <is>
          <t>bn:s02824025n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1037819</t>
        </is>
      </c>
      <c r="C4" t="inlineStr">
        <is>
          <t>dcterms:identifier{Literal}</t>
        </is>
      </c>
      <c r="D4" t="n">
        <v/>
      </c>
      <c r="E4" t="n">
        <v/>
      </c>
      <c r="F4" t="n">
        <v/>
      </c>
      <c r="G4" t="n">
        <v/>
      </c>
      <c r="H4" t="n">
        <v/>
      </c>
      <c r="I4" t="n">
        <v/>
      </c>
      <c r="J4" t="n">
        <v/>
      </c>
      <c r="K4" t="n">
        <v/>
      </c>
    </row>
    <row r="5">
      <c r="A5" t="n">
        <v>2</v>
      </c>
      <c r="B5" t="inlineStr">
        <is>
          <t>1960 A.D.</t>
        </is>
      </c>
      <c r="C5" t="inlineStr">
        <is>
          <t>schema1:name{Literal}[0]</t>
        </is>
      </c>
      <c r="D5" t="n">
        <v/>
      </c>
      <c r="E5" t="n">
        <v/>
      </c>
      <c r="F5" t="n">
        <v/>
      </c>
      <c r="G5" t="n">
        <v/>
      </c>
      <c r="H5" t="n">
        <v/>
      </c>
      <c r="I5" t="n">
        <v/>
      </c>
      <c r="J5" t="n">
        <v/>
      </c>
      <c r="K5" t="n">
        <v/>
      </c>
    </row>
    <row r="6">
      <c r="A6" t="n">
        <v>3</v>
      </c>
      <c r="B6" t="inlineStr">
        <is>
          <t>Nineteen hundred sixty, A.D.</t>
        </is>
      </c>
      <c r="C6" t="inlineStr">
        <is>
          <t>schema1:name{Literal}[1]</t>
        </is>
      </c>
      <c r="D6" t="n">
        <v/>
      </c>
      <c r="E6" t="n">
        <v/>
      </c>
      <c r="F6" t="n">
        <v/>
      </c>
      <c r="G6" t="n">
        <v/>
      </c>
      <c r="H6" t="n">
        <v/>
      </c>
      <c r="I6" t="n">
        <v/>
      </c>
      <c r="J6" t="n">
        <v/>
      </c>
      <c r="K6" t="n">
        <v/>
      </c>
    </row>
    <row r="7">
      <c r="A7" t="n">
        <v>4</v>
      </c>
      <c r="B7" t="inlineStr">
        <is>
          <t>Nineteen sixty, A.D.</t>
        </is>
      </c>
      <c r="C7" t="inlineStr">
        <is>
          <t>schema1:name{Literal}[2]</t>
        </is>
      </c>
      <c r="D7" t="n">
        <v/>
      </c>
      <c r="E7" t="n">
        <v/>
      </c>
      <c r="F7" t="n">
        <v/>
      </c>
      <c r="G7" t="n">
        <v/>
      </c>
      <c r="H7" t="n">
        <v/>
      </c>
      <c r="I7" t="n">
        <v/>
      </c>
      <c r="J7" t="n">
        <v/>
      </c>
      <c r="K7" t="n">
        <v/>
      </c>
    </row>
    <row r="8">
      <c r="A8" t="n">
        <v>5</v>
      </c>
      <c r="B8" t="inlineStr">
        <is>
          <t>Year Nineteen sixty, A.D.</t>
        </is>
      </c>
      <c r="C8" t="inlineStr">
        <is>
          <t>schema1:name{Literal}[3]</t>
        </is>
      </c>
      <c r="D8" t="n">
        <v/>
      </c>
      <c r="E8" t="n">
        <v/>
      </c>
      <c r="F8" t="n">
        <v/>
      </c>
      <c r="G8" t="n">
        <v/>
      </c>
      <c r="H8" t="n">
        <v/>
      </c>
      <c r="I8" t="n">
        <v/>
      </c>
      <c r="J8" t="n">
        <v/>
      </c>
      <c r="K8" t="n">
        <v/>
      </c>
    </row>
    <row r="9">
      <c r="A9" t="n">
        <v>6</v>
      </c>
      <c r="B9" t="inlineStr">
        <is>
          <t>http://id.loc.gov/authorities/subjects/sh97003250</t>
        </is>
      </c>
      <c r="C9" t="inlineStr">
        <is>
          <t>schema1:sameAs{URIRef}</t>
        </is>
      </c>
      <c r="D9" t="n">
        <v/>
      </c>
      <c r="E9" t="n">
        <v/>
      </c>
      <c r="F9" t="n">
        <v/>
      </c>
      <c r="G9" t="n">
        <v/>
      </c>
      <c r="H9" t="n">
        <v/>
      </c>
      <c r="I9" t="n">
        <v/>
      </c>
      <c r="J9" t="n">
        <v/>
      </c>
      <c r="K9" t="n">
        <v/>
      </c>
    </row>
    <row r="10">
      <c r="A10" t="n">
        <v>7</v>
      </c>
      <c r="B10" t="inlineStr">
        <is>
          <t>1960 A.D.</t>
        </is>
      </c>
      <c r="C10" t="inlineStr">
        <is>
          <t>skos:altLabel{Literal}[0]</t>
        </is>
      </c>
      <c r="D10" t="n">
        <v/>
      </c>
      <c r="E10" t="n">
        <v/>
      </c>
      <c r="F10" t="n">
        <v/>
      </c>
      <c r="G10" t="n">
        <v/>
      </c>
      <c r="H10" t="n">
        <v/>
      </c>
      <c r="I10" t="n">
        <v/>
      </c>
      <c r="J10" t="n">
        <v/>
      </c>
      <c r="K10" t="n">
        <v/>
      </c>
    </row>
    <row r="11">
      <c r="A11" t="n">
        <v>8</v>
      </c>
      <c r="B11" t="inlineStr">
        <is>
          <t>Nineteen hundred sixty, A.D.</t>
        </is>
      </c>
      <c r="C11" t="inlineStr">
        <is>
          <t>skos:altLabel{Literal}[1]</t>
        </is>
      </c>
      <c r="D11" t="n">
        <v/>
      </c>
      <c r="E11" t="n">
        <v/>
      </c>
      <c r="F11" t="n">
        <v/>
      </c>
      <c r="G11" t="n">
        <v/>
      </c>
      <c r="H11" t="n">
        <v/>
      </c>
      <c r="I11" t="n">
        <v/>
      </c>
      <c r="J11" t="n">
        <v/>
      </c>
      <c r="K11" t="n">
        <v/>
      </c>
    </row>
    <row r="12">
      <c r="A12" t="n">
        <v>9</v>
      </c>
      <c r="B12" t="inlineStr">
        <is>
          <t>Year Nineteen sixty,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 A.D.</t>
        </is>
      </c>
      <c r="C16" t="inlineStr">
        <is>
          <t>skos:prefLabel{Literal}</t>
        </is>
      </c>
      <c r="D16" t="n">
        <v/>
      </c>
      <c r="E16" t="n">
        <v/>
      </c>
      <c r="F16" t="n">
        <v/>
      </c>
      <c r="G16" t="n">
        <v/>
      </c>
      <c r="H16" t="n">
        <v/>
      </c>
      <c r="I16" t="n">
        <v/>
      </c>
      <c r="J16" t="n">
        <v/>
      </c>
      <c r="K16" t="n">
        <v/>
      </c>
    </row>
    <row r="17">
      <c r="A17" t="n">
        <v>14</v>
      </c>
      <c r="B17" t="inlineStr">
        <is>
          <t>http://id.worldcat.org/fast/1037819</t>
        </is>
      </c>
      <c r="C17" t="inlineStr">
        <is>
          <t>entity</t>
        </is>
      </c>
      <c r="D17" t="inlineStr">
        <is>
          <t>http://id.loc.gov/authorities/subjects/sh97003250</t>
        </is>
      </c>
      <c r="E17" t="n">
        <v/>
      </c>
      <c r="F17" t="n">
        <v/>
      </c>
      <c r="G17" t="inlineStr">
        <is>
          <t>wd:Q3754</t>
        </is>
      </c>
      <c r="H17" t="inlineStr">
        <is>
          <t>http://dbpedia.org/resource/1960</t>
        </is>
      </c>
      <c r="I17" t="inlineStr">
        <is>
          <t>bn:s02824025n</t>
        </is>
      </c>
      <c r="J17" t="n">
        <v/>
      </c>
      <c r="K17" t="n">
        <v/>
      </c>
    </row>
    <row r="18">
      <c r="A18" t="n">
        <v>15</v>
      </c>
      <c r="B18" t="n">
        <v/>
      </c>
      <c r="C18" t="inlineStr">
        <is>
          <t>madsrdf:authoritativeLabel{Literal}@en</t>
        </is>
      </c>
      <c r="D18" t="inlineStr">
        <is>
          <t>Nineteen sixty, A.D.</t>
        </is>
      </c>
      <c r="E18" t="n">
        <v/>
      </c>
      <c r="F18" t="n">
        <v/>
      </c>
      <c r="G18" t="n">
        <v/>
      </c>
      <c r="H18" t="n">
        <v/>
      </c>
      <c r="I18" t="n">
        <v/>
      </c>
      <c r="J18" t="n">
        <v/>
      </c>
      <c r="K18" t="n">
        <v/>
      </c>
    </row>
    <row r="19">
      <c r="A19" t="n">
        <v>16</v>
      </c>
      <c r="B19" t="n">
        <v/>
      </c>
      <c r="C19" t="inlineStr">
        <is>
          <t>rdf:type{URIRef}[0]</t>
        </is>
      </c>
      <c r="D19" t="inlineStr">
        <is>
          <t>madsrdf:Authority</t>
        </is>
      </c>
      <c r="E19" t="n">
        <v/>
      </c>
      <c r="F19" t="n">
        <v/>
      </c>
      <c r="G19" t="inlineStr">
        <is>
          <t>wikibase:Item</t>
        </is>
      </c>
      <c r="H19" t="inlineStr">
        <is>
          <t>dbo:TimePeriod</t>
        </is>
      </c>
      <c r="I19" t="n">
        <v/>
      </c>
      <c r="J19" t="n">
        <v/>
      </c>
      <c r="K19" t="n">
        <v/>
      </c>
    </row>
    <row r="20">
      <c r="A20" t="n">
        <v>17</v>
      </c>
      <c r="B20" t="n">
        <v/>
      </c>
      <c r="C20" t="inlineStr">
        <is>
          <t>rdf:type{URIRef}[1]</t>
        </is>
      </c>
      <c r="D20" t="inlineStr">
        <is>
          <t>madsrdf:Topic</t>
        </is>
      </c>
      <c r="E20" t="n">
        <v/>
      </c>
      <c r="F20" t="n">
        <v/>
      </c>
      <c r="G20" t="n">
        <v/>
      </c>
      <c r="H20" t="inlineStr">
        <is>
          <t>dbo:Year</t>
        </is>
      </c>
      <c r="I20" t="n">
        <v/>
      </c>
      <c r="J20" t="n">
        <v/>
      </c>
      <c r="K20" t="n">
        <v/>
      </c>
    </row>
    <row r="21">
      <c r="A21" t="n">
        <v>18</v>
      </c>
      <c r="B21" t="n">
        <v/>
      </c>
      <c r="C21" t="inlineStr">
        <is>
          <t>rdf:type{URIRef}[2]</t>
        </is>
      </c>
      <c r="D21" t="inlineStr">
        <is>
          <t>skos:Concept</t>
        </is>
      </c>
      <c r="E21" t="n">
        <v/>
      </c>
      <c r="F21" t="n">
        <v/>
      </c>
      <c r="G21" t="n">
        <v/>
      </c>
      <c r="H21" t="inlineStr">
        <is>
          <t>http://www.ontologydesignpatterns.org/ont/dul/DUL.owl#TimeInterval</t>
        </is>
      </c>
      <c r="I21" t="n">
        <v/>
      </c>
      <c r="J21" t="n">
        <v/>
      </c>
      <c r="K21" t="n">
        <v/>
      </c>
    </row>
    <row r="22">
      <c r="A22" t="n">
        <v>19</v>
      </c>
      <c r="B22" t="n">
        <v/>
      </c>
      <c r="C22" t="inlineStr">
        <is>
          <t>skos:prefLabel{Literal}@en</t>
        </is>
      </c>
      <c r="D22" t="inlineStr">
        <is>
          <t>Nineteen sixty, A.D.</t>
        </is>
      </c>
      <c r="E22" t="n">
        <v/>
      </c>
      <c r="F22" t="n">
        <v/>
      </c>
      <c r="G22" t="inlineStr">
        <is>
          <t>1960</t>
        </is>
      </c>
      <c r="H22" t="n">
        <v/>
      </c>
      <c r="I22" t="n">
        <v/>
      </c>
      <c r="J22" t="n">
        <v/>
      </c>
      <c r="K22" t="n">
        <v/>
      </c>
    </row>
    <row r="23">
      <c r="A23" t="n">
        <v>20</v>
      </c>
      <c r="B23" t="n">
        <v/>
      </c>
      <c r="C23" t="inlineStr">
        <is>
          <t>bflc:subjectOf{URIRef}[0]</t>
        </is>
      </c>
      <c r="D23" t="inlineStr">
        <is>
          <t>http://id.loc.gov/resources/works/16453816</t>
        </is>
      </c>
      <c r="E23" t="n">
        <v/>
      </c>
      <c r="F23" t="n">
        <v/>
      </c>
      <c r="G23" t="n">
        <v/>
      </c>
      <c r="H23" t="n">
        <v/>
      </c>
      <c r="I23" t="n">
        <v/>
      </c>
      <c r="J23" t="n">
        <v/>
      </c>
      <c r="K23" t="n">
        <v/>
      </c>
    </row>
    <row r="24">
      <c r="A24" t="n">
        <v>21</v>
      </c>
      <c r="B24" t="n">
        <v/>
      </c>
      <c r="C24" t="inlineStr">
        <is>
          <t>bflc:subjectOf{URIRef}[1]</t>
        </is>
      </c>
      <c r="D24" t="inlineStr">
        <is>
          <t>http://id.loc.gov/resources/works/19535055</t>
        </is>
      </c>
      <c r="E24" t="n">
        <v/>
      </c>
      <c r="F24" t="n">
        <v/>
      </c>
      <c r="G24" t="n">
        <v/>
      </c>
      <c r="H24" t="n">
        <v/>
      </c>
      <c r="I24" t="n">
        <v/>
      </c>
      <c r="J24" t="n">
        <v/>
      </c>
      <c r="K24" t="n">
        <v/>
      </c>
    </row>
    <row r="25">
      <c r="A25" t="n">
        <v>22</v>
      </c>
      <c r="B25" t="n">
        <v/>
      </c>
      <c r="C25" t="inlineStr">
        <is>
          <t>bflc:subjectOf{URIRef}[2]</t>
        </is>
      </c>
      <c r="D25" t="inlineStr">
        <is>
          <t>http://id.loc.gov/resources/works/19687045</t>
        </is>
      </c>
      <c r="E25" t="n">
        <v/>
      </c>
      <c r="F25" t="n">
        <v/>
      </c>
      <c r="G25" t="n">
        <v/>
      </c>
      <c r="H25" t="n">
        <v/>
      </c>
      <c r="I25" t="n">
        <v/>
      </c>
      <c r="J25" t="n">
        <v/>
      </c>
      <c r="K25" t="n">
        <v/>
      </c>
    </row>
    <row r="26">
      <c r="A26" t="n">
        <v>23</v>
      </c>
      <c r="B26" t="n">
        <v/>
      </c>
      <c r="C26" t="inlineStr">
        <is>
          <t>bflc:subjectOf{URIRef}[3]</t>
        </is>
      </c>
      <c r="D26" t="inlineStr">
        <is>
          <t>http://id.loc.gov/resources/works/20511458</t>
        </is>
      </c>
      <c r="E26" t="n">
        <v/>
      </c>
      <c r="F26" t="n">
        <v/>
      </c>
      <c r="G26" t="n">
        <v/>
      </c>
      <c r="H26" t="n">
        <v/>
      </c>
      <c r="I26" t="n">
        <v/>
      </c>
      <c r="J26" t="n">
        <v/>
      </c>
      <c r="K26" t="n">
        <v/>
      </c>
    </row>
    <row r="27">
      <c r="A27" t="n">
        <v>24</v>
      </c>
      <c r="B27" t="n">
        <v/>
      </c>
      <c r="C27" t="inlineStr">
        <is>
          <t>bflc:subjectOf{URIRef}[4]</t>
        </is>
      </c>
      <c r="D27" t="inlineStr">
        <is>
          <t>http://id.loc.gov/resources/works/20835285</t>
        </is>
      </c>
      <c r="E27" t="n">
        <v/>
      </c>
      <c r="F27" t="n">
        <v/>
      </c>
      <c r="G27" t="n">
        <v/>
      </c>
      <c r="H27" t="n">
        <v/>
      </c>
      <c r="I27" t="n">
        <v/>
      </c>
      <c r="J27" t="n">
        <v/>
      </c>
      <c r="K27" t="n">
        <v/>
      </c>
    </row>
    <row r="28">
      <c r="A28" t="n">
        <v>25</v>
      </c>
      <c r="B28" t="n">
        <v/>
      </c>
      <c r="C28" t="inlineStr">
        <is>
          <t>bflc:subjectOf{URIRef}[5]</t>
        </is>
      </c>
      <c r="D28" t="inlineStr">
        <is>
          <t>http://id.loc.gov/resources/works/20960506</t>
        </is>
      </c>
      <c r="E28" t="n">
        <v/>
      </c>
      <c r="F28" t="n">
        <v/>
      </c>
      <c r="G28" t="n">
        <v/>
      </c>
      <c r="H28" t="n">
        <v/>
      </c>
      <c r="I28" t="n">
        <v/>
      </c>
      <c r="J28" t="n">
        <v/>
      </c>
      <c r="K28" t="n">
        <v/>
      </c>
    </row>
    <row r="29">
      <c r="A29" t="n">
        <v>26</v>
      </c>
      <c r="B29" t="n">
        <v/>
      </c>
      <c r="C29" t="inlineStr">
        <is>
          <t>bflc:subjectOf{URIRef}[6]</t>
        </is>
      </c>
      <c r="D29" t="inlineStr">
        <is>
          <t>http://id.loc.gov/resources/works/21928323</t>
        </is>
      </c>
      <c r="E29" t="n">
        <v/>
      </c>
      <c r="F29" t="n">
        <v/>
      </c>
      <c r="G29" t="n">
        <v/>
      </c>
      <c r="H29" t="n">
        <v/>
      </c>
      <c r="I29" t="n">
        <v/>
      </c>
      <c r="J29" t="n">
        <v/>
      </c>
      <c r="K29" t="n">
        <v/>
      </c>
    </row>
    <row r="30">
      <c r="A30" t="n">
        <v>27</v>
      </c>
      <c r="B30" t="n">
        <v/>
      </c>
      <c r="C30" t="inlineStr">
        <is>
          <t>bflc:subjectOf{URIRef}[7]</t>
        </is>
      </c>
      <c r="D30" t="inlineStr">
        <is>
          <t>http://id.loc.gov/resources/works/2552363</t>
        </is>
      </c>
      <c r="E30" t="n">
        <v/>
      </c>
      <c r="F30" t="n">
        <v/>
      </c>
      <c r="G30" t="n">
        <v/>
      </c>
      <c r="H30" t="n">
        <v/>
      </c>
      <c r="I30" t="n">
        <v/>
      </c>
      <c r="J30" t="n">
        <v/>
      </c>
      <c r="K30" t="n">
        <v/>
      </c>
    </row>
    <row r="31">
      <c r="A31" t="n">
        <v>28</v>
      </c>
      <c r="B31" t="n">
        <v/>
      </c>
      <c r="C31" t="inlineStr">
        <is>
          <t>bflc:subjectOf{URIRef}[8]</t>
        </is>
      </c>
      <c r="D31" t="inlineStr">
        <is>
          <t>http://id.loc.gov/resources/works/9464437</t>
        </is>
      </c>
      <c r="E31" t="n">
        <v/>
      </c>
      <c r="F31" t="n">
        <v/>
      </c>
      <c r="G31" t="n">
        <v/>
      </c>
      <c r="H31" t="n">
        <v/>
      </c>
      <c r="I31" t="n">
        <v/>
      </c>
      <c r="J31" t="n">
        <v/>
      </c>
      <c r="K31" t="n">
        <v/>
      </c>
    </row>
    <row r="32">
      <c r="A32" t="n">
        <v>29</v>
      </c>
      <c r="B32" t="n">
        <v/>
      </c>
      <c r="C32" t="inlineStr">
        <is>
          <t>identifiers:lccn{Literal}</t>
        </is>
      </c>
      <c r="D32" t="inlineStr">
        <is>
          <t>sh 97003250</t>
        </is>
      </c>
      <c r="E32" t="n">
        <v/>
      </c>
      <c r="F32" t="n">
        <v/>
      </c>
      <c r="G32" t="n">
        <v/>
      </c>
      <c r="H32" t="n">
        <v/>
      </c>
      <c r="I32" t="n">
        <v/>
      </c>
      <c r="J32" t="n">
        <v/>
      </c>
      <c r="K32" t="n">
        <v/>
      </c>
    </row>
    <row r="33">
      <c r="A33" t="n">
        <v>30</v>
      </c>
      <c r="B33" t="n">
        <v/>
      </c>
      <c r="C33" t="inlineStr">
        <is>
          <t>madsrdf:adminMetadata{BNode}[0]</t>
        </is>
      </c>
      <c r="D33" t="inlineStr">
        <is>
          <t>N731287169eba47289b94f099f7d3713a</t>
        </is>
      </c>
      <c r="E33" t="n">
        <v/>
      </c>
      <c r="F33" t="n">
        <v/>
      </c>
      <c r="G33" t="n">
        <v/>
      </c>
      <c r="H33" t="n">
        <v/>
      </c>
      <c r="I33" t="n">
        <v/>
      </c>
      <c r="J33" t="n">
        <v/>
      </c>
      <c r="K33" t="n">
        <v/>
      </c>
    </row>
    <row r="34">
      <c r="A34" t="n">
        <v>31</v>
      </c>
      <c r="B34" t="n">
        <v/>
      </c>
      <c r="C34" t="inlineStr">
        <is>
          <t>madsrdf:adminMetadata{BNode}[1]</t>
        </is>
      </c>
      <c r="D34" t="inlineStr">
        <is>
          <t>Ncec8cbdcc262443ca073db2ca4ee0823</t>
        </is>
      </c>
      <c r="E34" t="n">
        <v/>
      </c>
      <c r="F34" t="n">
        <v/>
      </c>
      <c r="G34" t="n">
        <v/>
      </c>
      <c r="H34" t="n">
        <v/>
      </c>
      <c r="I34" t="n">
        <v/>
      </c>
      <c r="J34" t="n">
        <v/>
      </c>
      <c r="K34" t="n">
        <v/>
      </c>
    </row>
    <row r="35">
      <c r="A35" t="n">
        <v>32</v>
      </c>
      <c r="B35" t="n">
        <v/>
      </c>
      <c r="C35" t="inlineStr">
        <is>
          <t>madsrdf:elementList{BNode}</t>
        </is>
      </c>
      <c r="D35" t="inlineStr">
        <is>
          <t>N80c3972f25774151bd833fbb279e09c8</t>
        </is>
      </c>
      <c r="E35" t="n">
        <v/>
      </c>
      <c r="F35" t="n">
        <v/>
      </c>
      <c r="G35" t="n">
        <v/>
      </c>
      <c r="H35" t="n">
        <v/>
      </c>
      <c r="I35" t="n">
        <v/>
      </c>
      <c r="J35" t="n">
        <v/>
      </c>
      <c r="K35" t="n">
        <v/>
      </c>
    </row>
    <row r="36">
      <c r="A36" t="n">
        <v>33</v>
      </c>
      <c r="B36" t="n">
        <v/>
      </c>
      <c r="C36" t="inlineStr">
        <is>
          <t>madsrdf:hasBroaderAuthority{URIRef}</t>
        </is>
      </c>
      <c r="D36" t="inlineStr">
        <is>
          <t>http://id.loc.gov/authorities/subjects/sh96005475</t>
        </is>
      </c>
      <c r="E36" t="n">
        <v/>
      </c>
      <c r="F36" t="n">
        <v/>
      </c>
      <c r="G36" t="n">
        <v/>
      </c>
      <c r="H36" t="n">
        <v/>
      </c>
      <c r="I36" t="n">
        <v/>
      </c>
      <c r="J36" t="n">
        <v/>
      </c>
      <c r="K36" t="n">
        <v/>
      </c>
    </row>
    <row r="37">
      <c r="A37" t="n">
        <v>34</v>
      </c>
      <c r="B37" t="n">
        <v/>
      </c>
      <c r="C37" t="inlineStr">
        <is>
          <t>madsrdf:hasCloseExternalAuthority{URIRef}[0]</t>
        </is>
      </c>
      <c r="D37" t="inlineStr">
        <is>
          <t>http://data.bnf.fr/ark:/12148/cb135101556</t>
        </is>
      </c>
      <c r="E37" t="n">
        <v/>
      </c>
      <c r="F37" t="n">
        <v/>
      </c>
      <c r="G37" t="n">
        <v/>
      </c>
      <c r="H37" t="n">
        <v/>
      </c>
      <c r="I37" t="n">
        <v/>
      </c>
      <c r="J37" t="n">
        <v/>
      </c>
      <c r="K37" t="n">
        <v/>
      </c>
    </row>
    <row r="38">
      <c r="A38" t="n">
        <v>35</v>
      </c>
      <c r="B38" t="n">
        <v/>
      </c>
      <c r="C38" t="inlineStr">
        <is>
          <t>madsrdf:hasCloseExternalAuthority{URIRef}[1]</t>
        </is>
      </c>
      <c r="D38" t="inlineStr">
        <is>
          <t>http://id.worldcat.org/fast/1037819</t>
        </is>
      </c>
      <c r="E38" t="n">
        <v/>
      </c>
      <c r="F38" t="n">
        <v/>
      </c>
      <c r="G38" t="n">
        <v/>
      </c>
      <c r="H38" t="n">
        <v/>
      </c>
      <c r="I38" t="n">
        <v/>
      </c>
      <c r="J38" t="n">
        <v/>
      </c>
      <c r="K38" t="n">
        <v/>
      </c>
    </row>
    <row r="39">
      <c r="A39" t="n">
        <v>36</v>
      </c>
      <c r="B39" t="n">
        <v/>
      </c>
      <c r="C39" t="inlineStr">
        <is>
          <t>madsrdf:hasCloseExternalAuthority{URIRef}[2]</t>
        </is>
      </c>
      <c r="D39" t="inlineStr">
        <is>
          <t>http://www.wikidata.org/entity/Q3754</t>
        </is>
      </c>
      <c r="E39" t="n">
        <v/>
      </c>
      <c r="F39" t="n">
        <v/>
      </c>
      <c r="G39" t="n">
        <v/>
      </c>
      <c r="H39" t="n">
        <v/>
      </c>
      <c r="I39" t="n">
        <v/>
      </c>
      <c r="J39" t="n">
        <v/>
      </c>
      <c r="K39" t="n">
        <v/>
      </c>
    </row>
    <row r="40">
      <c r="A40" t="n">
        <v>37</v>
      </c>
      <c r="B40" t="n">
        <v/>
      </c>
      <c r="C40" t="inlineStr">
        <is>
          <t>madsrdf:hasSource{BNode}</t>
        </is>
      </c>
      <c r="D40" t="inlineStr">
        <is>
          <t>N1f41cacb4f6a4f01b1c95f054d94dc42</t>
        </is>
      </c>
      <c r="E40" t="n">
        <v/>
      </c>
      <c r="F40" t="n">
        <v/>
      </c>
      <c r="G40" t="n">
        <v/>
      </c>
      <c r="H40" t="n">
        <v/>
      </c>
      <c r="I40" t="n">
        <v/>
      </c>
      <c r="J40" t="n">
        <v/>
      </c>
      <c r="K40" t="n">
        <v/>
      </c>
    </row>
    <row r="41">
      <c r="A41" t="n">
        <v>38</v>
      </c>
      <c r="B41" t="n">
        <v/>
      </c>
      <c r="C41" t="inlineStr">
        <is>
          <t>madsrdf:hasVariant{BNode}[0]</t>
        </is>
      </c>
      <c r="D41" t="inlineStr">
        <is>
          <t>Nd4bb2750967b4c3d98aa91bb823572c0</t>
        </is>
      </c>
      <c r="E41" t="n">
        <v/>
      </c>
      <c r="F41" t="n">
        <v/>
      </c>
      <c r="G41" t="n">
        <v/>
      </c>
      <c r="H41" t="n">
        <v/>
      </c>
      <c r="I41" t="n">
        <v/>
      </c>
      <c r="J41" t="n">
        <v/>
      </c>
      <c r="K41" t="n">
        <v/>
      </c>
    </row>
    <row r="42">
      <c r="A42" t="n">
        <v>39</v>
      </c>
      <c r="B42" t="n">
        <v/>
      </c>
      <c r="C42" t="inlineStr">
        <is>
          <t>madsrdf:hasVariant{BNode}[1]</t>
        </is>
      </c>
      <c r="D42" t="inlineStr">
        <is>
          <t>Ne4bcb309687d4a5781aac5dbe53a38f5</t>
        </is>
      </c>
      <c r="E42" t="n">
        <v/>
      </c>
      <c r="F42" t="n">
        <v/>
      </c>
      <c r="G42" t="n">
        <v/>
      </c>
      <c r="H42" t="n">
        <v/>
      </c>
      <c r="I42" t="n">
        <v/>
      </c>
      <c r="J42" t="n">
        <v/>
      </c>
      <c r="K42" t="n">
        <v/>
      </c>
    </row>
    <row r="43">
      <c r="A43" t="n">
        <v>40</v>
      </c>
      <c r="B43" t="n">
        <v/>
      </c>
      <c r="C43" t="inlineStr">
        <is>
          <t>madsrdf:hasVariant{BNode}[2]</t>
        </is>
      </c>
      <c r="D43" t="inlineStr">
        <is>
          <t>Nf8fd2ec7290c4cfda190ac0965e17597</t>
        </is>
      </c>
      <c r="E43" t="n">
        <v/>
      </c>
      <c r="F43" t="n">
        <v/>
      </c>
      <c r="G43" t="n">
        <v/>
      </c>
      <c r="H43" t="n">
        <v/>
      </c>
      <c r="I43" t="n">
        <v/>
      </c>
      <c r="J43" t="n">
        <v/>
      </c>
      <c r="K43" t="n">
        <v/>
      </c>
    </row>
    <row r="44">
      <c r="A44" t="n">
        <v>41</v>
      </c>
      <c r="B44" t="n">
        <v/>
      </c>
      <c r="C44" t="inlineStr">
        <is>
          <t>madsrdf:isMemberOfMADSCollection{URIRef}[0]</t>
        </is>
      </c>
      <c r="D44" t="inlineStr">
        <is>
          <t>http://id.loc.gov/authorities/subjects/collection_LCSHAuthorizedHeadings</t>
        </is>
      </c>
      <c r="E44" t="n">
        <v/>
      </c>
      <c r="F44" t="n">
        <v/>
      </c>
      <c r="G44" t="n">
        <v/>
      </c>
      <c r="H44" t="n">
        <v/>
      </c>
      <c r="I44" t="n">
        <v/>
      </c>
      <c r="J44" t="n">
        <v/>
      </c>
      <c r="K44" t="n">
        <v/>
      </c>
    </row>
    <row r="45">
      <c r="A45" t="n">
        <v>42</v>
      </c>
      <c r="B45" t="n">
        <v/>
      </c>
      <c r="C45" t="inlineStr">
        <is>
          <t>madsrdf:isMemberOfMADSCollection{URIRef}[1]</t>
        </is>
      </c>
      <c r="D45" t="inlineStr">
        <is>
          <t>http://id.loc.gov/authorities/subjects/collection_LCSH_General</t>
        </is>
      </c>
      <c r="E45" t="n">
        <v/>
      </c>
      <c r="F45" t="n">
        <v/>
      </c>
      <c r="G45" t="n">
        <v/>
      </c>
      <c r="H45" t="n">
        <v/>
      </c>
      <c r="I45" t="n">
        <v/>
      </c>
      <c r="J45" t="n">
        <v/>
      </c>
      <c r="K45" t="n">
        <v/>
      </c>
    </row>
    <row r="46">
      <c r="A46" t="n">
        <v>43</v>
      </c>
      <c r="B46" t="n">
        <v/>
      </c>
      <c r="C46" t="inlineStr">
        <is>
          <t>madsrdf:isMemberOfMADSScheme{URIRef}</t>
        </is>
      </c>
      <c r="D46" t="inlineStr">
        <is>
          <t>http://id.loc.gov/authorities/subjects</t>
        </is>
      </c>
      <c r="E46" t="n">
        <v/>
      </c>
      <c r="F46" t="n">
        <v/>
      </c>
      <c r="G46" t="n">
        <v/>
      </c>
      <c r="H46" t="n">
        <v/>
      </c>
      <c r="I46" t="n">
        <v/>
      </c>
      <c r="J46" t="n">
        <v/>
      </c>
      <c r="K46" t="n">
        <v/>
      </c>
    </row>
    <row r="47">
      <c r="A47" t="n">
        <v>44</v>
      </c>
      <c r="B47" t="n">
        <v/>
      </c>
      <c r="C47" t="inlineStr">
        <is>
          <t>owl:sameAs{URIRef}[0]</t>
        </is>
      </c>
      <c r="D47" t="inlineStr">
        <is>
          <t>http://id.loc.gov/authorities/sh97003250#concept</t>
        </is>
      </c>
      <c r="E47" t="n">
        <v/>
      </c>
      <c r="F47" t="n">
        <v/>
      </c>
      <c r="G47" t="n">
        <v/>
      </c>
      <c r="H47" t="inlineStr">
        <is>
          <t>http://af.dbpedia.org/resource/1960</t>
        </is>
      </c>
      <c r="I47" t="n">
        <v/>
      </c>
      <c r="J47" t="n">
        <v/>
      </c>
      <c r="K47" t="n">
        <v/>
      </c>
    </row>
    <row r="48">
      <c r="A48" t="n">
        <v>45</v>
      </c>
      <c r="B48" t="n">
        <v/>
      </c>
      <c r="C48" t="inlineStr">
        <is>
          <t>owl:sameAs{URIRef}[1]</t>
        </is>
      </c>
      <c r="D48" t="inlineStr">
        <is>
          <t>info:lc/authorities/sh97003250</t>
        </is>
      </c>
      <c r="E48" t="n">
        <v/>
      </c>
      <c r="F48" t="n">
        <v/>
      </c>
      <c r="G48" t="n">
        <v/>
      </c>
      <c r="H48" t="inlineStr">
        <is>
          <t>http://als.dbpedia.org/resource/1960</t>
        </is>
      </c>
      <c r="I48" t="n">
        <v/>
      </c>
      <c r="J48" t="n">
        <v/>
      </c>
      <c r="K48" t="n">
        <v/>
      </c>
    </row>
    <row r="49">
      <c r="A49" t="n">
        <v>46</v>
      </c>
      <c r="B49" t="n">
        <v/>
      </c>
      <c r="C49" t="inlineStr">
        <is>
          <t>skos:altLabel{Literal}[0]@en</t>
        </is>
      </c>
      <c r="D49" t="inlineStr">
        <is>
          <t>1960 A.D.</t>
        </is>
      </c>
      <c r="E49" t="n">
        <v/>
      </c>
      <c r="F49" t="n">
        <v/>
      </c>
      <c r="G49" t="n">
        <v/>
      </c>
      <c r="H49" t="n">
        <v/>
      </c>
      <c r="I49" t="n">
        <v/>
      </c>
      <c r="J49" t="n">
        <v/>
      </c>
      <c r="K49" t="n">
        <v/>
      </c>
    </row>
    <row r="50">
      <c r="A50" t="n">
        <v>47</v>
      </c>
      <c r="B50" t="n">
        <v/>
      </c>
      <c r="C50" t="inlineStr">
        <is>
          <t>skos:altLabel{Literal}[1]@en</t>
        </is>
      </c>
      <c r="D50" t="inlineStr">
        <is>
          <t>Nineteen hundred sixty, A.D.</t>
        </is>
      </c>
      <c r="E50" t="n">
        <v/>
      </c>
      <c r="F50" t="n">
        <v/>
      </c>
      <c r="G50" t="n">
        <v/>
      </c>
      <c r="H50" t="n">
        <v/>
      </c>
      <c r="I50" t="n">
        <v/>
      </c>
      <c r="J50" t="n">
        <v/>
      </c>
      <c r="K50" t="n">
        <v/>
      </c>
    </row>
    <row r="51">
      <c r="A51" t="n">
        <v>48</v>
      </c>
      <c r="B51" t="n">
        <v/>
      </c>
      <c r="C51" t="inlineStr">
        <is>
          <t>skos:altLabel{Literal}[2]@en</t>
        </is>
      </c>
      <c r="D51" t="inlineStr">
        <is>
          <t>Year Nineteen sixty, A.D.</t>
        </is>
      </c>
      <c r="E51" t="n">
        <v/>
      </c>
      <c r="F51" t="n">
        <v/>
      </c>
      <c r="G51" t="n">
        <v/>
      </c>
      <c r="H51" t="n">
        <v/>
      </c>
      <c r="I51" t="n">
        <v/>
      </c>
      <c r="J51" t="n">
        <v/>
      </c>
      <c r="K51" t="n">
        <v/>
      </c>
    </row>
    <row r="52">
      <c r="A52" t="n">
        <v>49</v>
      </c>
      <c r="B52" t="n">
        <v/>
      </c>
      <c r="C52" t="inlineStr">
        <is>
          <t>skos:changeNote{BNode}[0]</t>
        </is>
      </c>
      <c r="D52" t="inlineStr">
        <is>
          <t>N5bf49784ffd84ae7a7d7bec88a912202</t>
        </is>
      </c>
      <c r="E52" t="n">
        <v/>
      </c>
      <c r="F52" t="n">
        <v/>
      </c>
      <c r="G52" t="n">
        <v/>
      </c>
      <c r="H52" t="n">
        <v/>
      </c>
      <c r="I52" t="n">
        <v/>
      </c>
      <c r="J52" t="n">
        <v/>
      </c>
      <c r="K52" t="n">
        <v/>
      </c>
    </row>
    <row r="53">
      <c r="A53" t="n">
        <v>50</v>
      </c>
      <c r="B53" t="n">
        <v/>
      </c>
      <c r="C53" t="inlineStr">
        <is>
          <t>skos:changeNote{BNode}[1]</t>
        </is>
      </c>
      <c r="D53" t="inlineStr">
        <is>
          <t>N840bea83470a42d0bfe5c410b14f661c</t>
        </is>
      </c>
      <c r="E53" t="n">
        <v/>
      </c>
      <c r="F53" t="n">
        <v/>
      </c>
      <c r="G53" t="n">
        <v/>
      </c>
      <c r="H53" t="n">
        <v/>
      </c>
      <c r="I53" t="n">
        <v/>
      </c>
      <c r="J53" t="n">
        <v/>
      </c>
      <c r="K53" t="n">
        <v/>
      </c>
    </row>
    <row r="54">
      <c r="A54" t="n">
        <v>51</v>
      </c>
      <c r="B54" t="n">
        <v/>
      </c>
      <c r="C54" t="inlineStr">
        <is>
          <t>skos:closeMatch{URIRef}[0]</t>
        </is>
      </c>
      <c r="D54" t="inlineStr">
        <is>
          <t>http://data.bnf.fr/ark:/12148/cb135101556</t>
        </is>
      </c>
      <c r="E54" t="n">
        <v/>
      </c>
      <c r="F54" t="n">
        <v/>
      </c>
      <c r="G54" t="n">
        <v/>
      </c>
      <c r="H54" t="n">
        <v/>
      </c>
      <c r="I54" t="n">
        <v/>
      </c>
      <c r="J54" t="n">
        <v/>
      </c>
      <c r="K54" t="n">
        <v/>
      </c>
    </row>
    <row r="55">
      <c r="A55" t="n">
        <v>52</v>
      </c>
      <c r="B55" t="n">
        <v/>
      </c>
      <c r="C55" t="inlineStr">
        <is>
          <t>skos:closeMatch{URIRef}[1]</t>
        </is>
      </c>
      <c r="D55" t="inlineStr">
        <is>
          <t>http://id.worldcat.org/fast/1037819</t>
        </is>
      </c>
      <c r="E55" t="n">
        <v/>
      </c>
      <c r="F55" t="n">
        <v/>
      </c>
      <c r="G55" t="n">
        <v/>
      </c>
      <c r="H55" t="n">
        <v/>
      </c>
      <c r="I55" t="n">
        <v/>
      </c>
      <c r="J55" t="n">
        <v/>
      </c>
      <c r="K55" t="n">
        <v/>
      </c>
    </row>
    <row r="56">
      <c r="A56" t="n">
        <v>53</v>
      </c>
      <c r="B56" t="n">
        <v/>
      </c>
      <c r="C56" t="inlineStr">
        <is>
          <t>skos:closeMatch{URIRef}[2]</t>
        </is>
      </c>
      <c r="D56" t="inlineStr">
        <is>
          <t>http://www.wikidata.org/entity/Q3754</t>
        </is>
      </c>
      <c r="E56" t="n">
        <v/>
      </c>
      <c r="F56" t="n">
        <v/>
      </c>
      <c r="G56" t="n">
        <v/>
      </c>
      <c r="H56" t="n">
        <v/>
      </c>
      <c r="I56" t="n">
        <v/>
      </c>
      <c r="J56" t="n">
        <v/>
      </c>
      <c r="K56" t="n">
        <v/>
      </c>
    </row>
    <row r="57">
      <c r="A57" t="n">
        <v>54</v>
      </c>
      <c r="B57" t="n">
        <v/>
      </c>
      <c r="C57" t="inlineStr">
        <is>
          <t>skos:inScheme{URIRef}</t>
        </is>
      </c>
      <c r="D57" t="inlineStr">
        <is>
          <t>http://id.loc.gov/authorities/subjects</t>
        </is>
      </c>
      <c r="E57" t="n">
        <v/>
      </c>
      <c r="F57" t="n">
        <v/>
      </c>
      <c r="G57" t="n">
        <v/>
      </c>
      <c r="H57" t="n">
        <v/>
      </c>
      <c r="I57" t="n">
        <v/>
      </c>
      <c r="J57" t="n">
        <v/>
      </c>
      <c r="K57" t="n">
        <v/>
      </c>
    </row>
    <row r="58">
      <c r="A58" t="n">
        <v>55</v>
      </c>
      <c r="B58" t="n">
        <v/>
      </c>
      <c r="C58" t="inlineStr">
        <is>
          <t>skosxl:altLabel{BNode}[0]</t>
        </is>
      </c>
      <c r="D58" t="inlineStr">
        <is>
          <t>N002f028a3ed3443c8eb24ec62c9f2a09</t>
        </is>
      </c>
      <c r="E58" t="n">
        <v/>
      </c>
      <c r="F58" t="n">
        <v/>
      </c>
      <c r="G58" t="n">
        <v/>
      </c>
      <c r="H58" t="n">
        <v/>
      </c>
      <c r="I58" t="n">
        <v/>
      </c>
      <c r="J58" t="n">
        <v/>
      </c>
      <c r="K58" t="n">
        <v/>
      </c>
    </row>
    <row r="59">
      <c r="A59" t="n">
        <v>56</v>
      </c>
      <c r="B59" t="n">
        <v/>
      </c>
      <c r="C59" t="inlineStr">
        <is>
          <t>skosxl:altLabel{BNode}[1]</t>
        </is>
      </c>
      <c r="D59" t="inlineStr">
        <is>
          <t>Naa4650cda15349fcbb02a4ed9ba67026</t>
        </is>
      </c>
      <c r="E59" t="n">
        <v/>
      </c>
      <c r="F59" t="n">
        <v/>
      </c>
      <c r="G59" t="n">
        <v/>
      </c>
      <c r="H59" t="n">
        <v/>
      </c>
      <c r="I59" t="n">
        <v/>
      </c>
      <c r="J59" t="n">
        <v/>
      </c>
      <c r="K59" t="n">
        <v/>
      </c>
    </row>
    <row r="60">
      <c r="A60" t="n">
        <v>57</v>
      </c>
      <c r="B60" t="n">
        <v/>
      </c>
      <c r="C60" t="inlineStr">
        <is>
          <t>skosxl:altLabel{BNode}[2]</t>
        </is>
      </c>
      <c r="D60" t="inlineStr">
        <is>
          <t>Ncd2a89e27a1a40d3acf2fa92fdd5c5f1</t>
        </is>
      </c>
      <c r="E60" t="n">
        <v/>
      </c>
      <c r="F60" t="n">
        <v/>
      </c>
      <c r="G60" t="n">
        <v/>
      </c>
      <c r="H60" t="n">
        <v/>
      </c>
      <c r="I60" t="n">
        <v/>
      </c>
      <c r="J60" t="n">
        <v/>
      </c>
      <c r="K60" t="n">
        <v/>
      </c>
    </row>
    <row r="61">
      <c r="A61" t="n">
        <v>58</v>
      </c>
      <c r="B61" t="n">
        <v/>
      </c>
      <c r="C61" t="inlineStr"/>
      <c r="D61" t="n">
        <v/>
      </c>
      <c r="E61" t="inlineStr"/>
      <c r="F61" t="inlineStr"/>
      <c r="G61" t="n">
        <v/>
      </c>
      <c r="H61" t="n">
        <v/>
      </c>
      <c r="I61" t="n">
        <v/>
      </c>
      <c r="J61" t="inlineStr"/>
      <c r="K61" t="inlineStr"/>
    </row>
    <row r="62">
      <c r="A62" t="n">
        <v>59</v>
      </c>
      <c r="B62" t="n">
        <v/>
      </c>
      <c r="C62" t="inlineStr">
        <is>
          <t>schema1:description{Literal}@en</t>
        </is>
      </c>
      <c r="D62" t="n">
        <v/>
      </c>
      <c r="E62" t="n">
        <v/>
      </c>
      <c r="F62" t="n">
        <v/>
      </c>
      <c r="G62" t="inlineStr">
        <is>
          <t>year</t>
        </is>
      </c>
      <c r="H62" t="n">
        <v/>
      </c>
      <c r="I62" t="n">
        <v/>
      </c>
      <c r="J62" t="n">
        <v/>
      </c>
      <c r="K62" t="n">
        <v/>
      </c>
    </row>
    <row r="63">
      <c r="A63" t="n">
        <v>60</v>
      </c>
      <c r="B63" t="n">
        <v/>
      </c>
      <c r="C63" t="inlineStr">
        <is>
          <t>schema1:description{Literal}@af</t>
        </is>
      </c>
      <c r="D63" t="n">
        <v/>
      </c>
      <c r="E63" t="n">
        <v/>
      </c>
      <c r="F63" t="n">
        <v/>
      </c>
      <c r="G63" t="inlineStr">
        <is>
          <t>jaar</t>
        </is>
      </c>
      <c r="H63" t="n">
        <v/>
      </c>
      <c r="I63" t="n">
        <v/>
      </c>
      <c r="J63" t="n">
        <v/>
      </c>
      <c r="K63" t="n">
        <v/>
      </c>
    </row>
    <row r="64">
      <c r="A64" t="n">
        <v>61</v>
      </c>
      <c r="B64" t="n">
        <v/>
      </c>
      <c r="C64" t="inlineStr">
        <is>
          <t>schema1:description{Literal}@an</t>
        </is>
      </c>
      <c r="D64" t="n">
        <v/>
      </c>
      <c r="E64" t="n">
        <v/>
      </c>
      <c r="F64" t="n">
        <v/>
      </c>
      <c r="G64" t="inlineStr">
        <is>
          <t>anyo</t>
        </is>
      </c>
      <c r="H64" t="n">
        <v/>
      </c>
      <c r="I64" t="n">
        <v/>
      </c>
      <c r="J64" t="n">
        <v/>
      </c>
      <c r="K64" t="n">
        <v/>
      </c>
    </row>
    <row r="65">
      <c r="A65" t="n">
        <v>62</v>
      </c>
      <c r="B65" t="n">
        <v/>
      </c>
      <c r="C65" t="inlineStr">
        <is>
          <t>schema1:description{Literal}@ar</t>
        </is>
      </c>
      <c r="D65" t="n">
        <v/>
      </c>
      <c r="E65" t="n">
        <v/>
      </c>
      <c r="F65" t="n">
        <v/>
      </c>
      <c r="G65" t="inlineStr">
        <is>
          <t>سنة</t>
        </is>
      </c>
      <c r="H65" t="n">
        <v/>
      </c>
      <c r="I65" t="n">
        <v/>
      </c>
      <c r="J65" t="n">
        <v/>
      </c>
      <c r="K65" t="n">
        <v/>
      </c>
    </row>
    <row r="66">
      <c r="A66" t="n">
        <v>63</v>
      </c>
      <c r="B66" t="n">
        <v/>
      </c>
      <c r="C66" t="inlineStr">
        <is>
          <t>schema1:description{Literal}@ast</t>
        </is>
      </c>
      <c r="D66" t="n">
        <v/>
      </c>
      <c r="E66" t="n">
        <v/>
      </c>
      <c r="F66" t="n">
        <v/>
      </c>
      <c r="G66" t="inlineStr">
        <is>
          <t>añu</t>
        </is>
      </c>
      <c r="H66" t="n">
        <v/>
      </c>
      <c r="I66" t="n">
        <v/>
      </c>
      <c r="J66" t="n">
        <v/>
      </c>
      <c r="K66" t="n">
        <v/>
      </c>
    </row>
    <row r="67">
      <c r="A67" t="n">
        <v>64</v>
      </c>
      <c r="B67" t="n">
        <v/>
      </c>
      <c r="C67" t="inlineStr">
        <is>
          <t>schema1:description{Literal}@az</t>
        </is>
      </c>
      <c r="D67" t="n">
        <v/>
      </c>
      <c r="E67" t="n">
        <v/>
      </c>
      <c r="F67" t="n">
        <v/>
      </c>
      <c r="G67" t="inlineStr">
        <is>
          <t>İl</t>
        </is>
      </c>
      <c r="H67" t="n">
        <v/>
      </c>
      <c r="I67" t="n">
        <v/>
      </c>
      <c r="J67" t="n">
        <v/>
      </c>
      <c r="K67" t="n">
        <v/>
      </c>
    </row>
    <row r="68">
      <c r="A68" t="n">
        <v>65</v>
      </c>
      <c r="B68" t="n">
        <v/>
      </c>
      <c r="C68" t="inlineStr">
        <is>
          <t>schema1:description{Literal}@bar</t>
        </is>
      </c>
      <c r="D68" t="n">
        <v/>
      </c>
      <c r="E68" t="n">
        <v/>
      </c>
      <c r="F68" t="n">
        <v/>
      </c>
      <c r="G68" t="inlineStr">
        <is>
          <t>Joar</t>
        </is>
      </c>
      <c r="H68" t="n">
        <v/>
      </c>
      <c r="I68" t="n">
        <v/>
      </c>
      <c r="J68" t="n">
        <v/>
      </c>
      <c r="K68" t="n">
        <v/>
      </c>
    </row>
    <row r="69">
      <c r="A69" t="n">
        <v>66</v>
      </c>
      <c r="B69" t="n">
        <v/>
      </c>
      <c r="C69" t="inlineStr">
        <is>
          <t>schema1:description{Literal}@be</t>
        </is>
      </c>
      <c r="D69" t="n">
        <v/>
      </c>
      <c r="E69" t="n">
        <v/>
      </c>
      <c r="F69" t="n">
        <v/>
      </c>
      <c r="G69" t="inlineStr">
        <is>
          <t>год</t>
        </is>
      </c>
      <c r="H69" t="n">
        <v/>
      </c>
      <c r="I69" t="n">
        <v/>
      </c>
      <c r="J69" t="n">
        <v/>
      </c>
      <c r="K69" t="n">
        <v/>
      </c>
    </row>
    <row r="70">
      <c r="A70" t="n">
        <v>67</v>
      </c>
      <c r="B70" t="n">
        <v/>
      </c>
      <c r="C70" t="inlineStr">
        <is>
          <t>schema1:description{Literal}@be-tarask</t>
        </is>
      </c>
      <c r="D70" t="n">
        <v/>
      </c>
      <c r="E70" t="n">
        <v/>
      </c>
      <c r="F70" t="n">
        <v/>
      </c>
      <c r="G70" t="inlineStr">
        <is>
          <t>год</t>
        </is>
      </c>
      <c r="H70" t="n">
        <v/>
      </c>
      <c r="I70" t="n">
        <v/>
      </c>
      <c r="J70" t="n">
        <v/>
      </c>
      <c r="K70" t="n">
        <v/>
      </c>
    </row>
    <row r="71">
      <c r="A71" t="n">
        <v>68</v>
      </c>
      <c r="B71" t="n">
        <v/>
      </c>
      <c r="C71" t="inlineStr">
        <is>
          <t>schema1:description{Literal}@bg</t>
        </is>
      </c>
      <c r="D71" t="n">
        <v/>
      </c>
      <c r="E71" t="n">
        <v/>
      </c>
      <c r="F71" t="n">
        <v/>
      </c>
      <c r="G71" t="inlineStr">
        <is>
          <t>година</t>
        </is>
      </c>
      <c r="H71" t="n">
        <v/>
      </c>
      <c r="I71" t="n">
        <v/>
      </c>
      <c r="J71" t="n">
        <v/>
      </c>
      <c r="K71" t="n">
        <v/>
      </c>
    </row>
    <row r="72">
      <c r="A72" t="n">
        <v>69</v>
      </c>
      <c r="B72" t="n">
        <v/>
      </c>
      <c r="C72" t="inlineStr">
        <is>
          <t>schema1:description{Literal}@bn</t>
        </is>
      </c>
      <c r="D72" t="n">
        <v/>
      </c>
      <c r="E72" t="n">
        <v/>
      </c>
      <c r="F72" t="n">
        <v/>
      </c>
      <c r="G72" t="inlineStr">
        <is>
          <t>বছর</t>
        </is>
      </c>
      <c r="H72" t="n">
        <v/>
      </c>
      <c r="I72" t="n">
        <v/>
      </c>
      <c r="J72" t="n">
        <v/>
      </c>
      <c r="K72" t="n">
        <v/>
      </c>
    </row>
    <row r="73">
      <c r="A73" t="n">
        <v>70</v>
      </c>
      <c r="B73" t="n">
        <v/>
      </c>
      <c r="C73" t="inlineStr">
        <is>
          <t>schema1:description{Literal}@br</t>
        </is>
      </c>
      <c r="D73" t="n">
        <v/>
      </c>
      <c r="E73" t="n">
        <v/>
      </c>
      <c r="F73" t="n">
        <v/>
      </c>
      <c r="G73" t="inlineStr">
        <is>
          <t>bloavezh</t>
        </is>
      </c>
      <c r="H73" t="n">
        <v/>
      </c>
      <c r="I73" t="n">
        <v/>
      </c>
      <c r="J73" t="n">
        <v/>
      </c>
      <c r="K73" t="n">
        <v/>
      </c>
    </row>
    <row r="74">
      <c r="A74" t="n">
        <v>71</v>
      </c>
      <c r="B74" t="n">
        <v/>
      </c>
      <c r="C74" t="inlineStr">
        <is>
          <t>schema1:description{Literal}@bs</t>
        </is>
      </c>
      <c r="D74" t="n">
        <v/>
      </c>
      <c r="E74" t="n">
        <v/>
      </c>
      <c r="F74" t="n">
        <v/>
      </c>
      <c r="G74" t="inlineStr">
        <is>
          <t>godina</t>
        </is>
      </c>
      <c r="H74" t="n">
        <v/>
      </c>
      <c r="I74" t="n">
        <v/>
      </c>
      <c r="J74" t="n">
        <v/>
      </c>
      <c r="K74" t="n">
        <v/>
      </c>
    </row>
    <row r="75">
      <c r="A75" t="n">
        <v>72</v>
      </c>
      <c r="B75" t="n">
        <v/>
      </c>
      <c r="C75" t="inlineStr">
        <is>
          <t>schema1:description{Literal}@ca</t>
        </is>
      </c>
      <c r="D75" t="n">
        <v/>
      </c>
      <c r="E75" t="n">
        <v/>
      </c>
      <c r="F75" t="n">
        <v/>
      </c>
      <c r="G75" t="inlineStr">
        <is>
          <t>any</t>
        </is>
      </c>
      <c r="H75" t="n">
        <v/>
      </c>
      <c r="I75" t="n">
        <v/>
      </c>
      <c r="J75" t="n">
        <v/>
      </c>
      <c r="K75" t="n">
        <v/>
      </c>
    </row>
    <row r="76">
      <c r="A76" t="n">
        <v>73</v>
      </c>
      <c r="B76" t="n">
        <v/>
      </c>
      <c r="C76" t="inlineStr">
        <is>
          <t>schema1:description{Literal}@ckb</t>
        </is>
      </c>
      <c r="D76" t="n">
        <v/>
      </c>
      <c r="E76" t="n">
        <v/>
      </c>
      <c r="F76" t="n">
        <v/>
      </c>
      <c r="G76" t="inlineStr">
        <is>
          <t>ساڵ</t>
        </is>
      </c>
      <c r="H76" t="n">
        <v/>
      </c>
      <c r="I76" t="n">
        <v/>
      </c>
      <c r="J76" t="n">
        <v/>
      </c>
      <c r="K76" t="n">
        <v/>
      </c>
    </row>
    <row r="77">
      <c r="A77" t="n">
        <v>74</v>
      </c>
      <c r="B77" t="n">
        <v/>
      </c>
      <c r="C77" t="inlineStr">
        <is>
          <t>schema1:description{Literal}@cs</t>
        </is>
      </c>
      <c r="D77" t="n">
        <v/>
      </c>
      <c r="E77" t="n">
        <v/>
      </c>
      <c r="F77" t="n">
        <v/>
      </c>
      <c r="G77" t="inlineStr">
        <is>
          <t>rok</t>
        </is>
      </c>
      <c r="H77" t="n">
        <v/>
      </c>
      <c r="I77" t="n">
        <v/>
      </c>
      <c r="J77" t="n">
        <v/>
      </c>
      <c r="K77" t="n">
        <v/>
      </c>
    </row>
    <row r="78">
      <c r="A78" t="n">
        <v>75</v>
      </c>
      <c r="B78" t="n">
        <v/>
      </c>
      <c r="C78" t="inlineStr">
        <is>
          <t>schema1:description{Literal}@cv</t>
        </is>
      </c>
      <c r="D78" t="n">
        <v/>
      </c>
      <c r="E78" t="n">
        <v/>
      </c>
      <c r="F78" t="n">
        <v/>
      </c>
      <c r="G78" t="inlineStr">
        <is>
          <t>Çулталăк</t>
        </is>
      </c>
      <c r="H78" t="n">
        <v/>
      </c>
      <c r="I78" t="n">
        <v/>
      </c>
      <c r="J78" t="n">
        <v/>
      </c>
      <c r="K78" t="n">
        <v/>
      </c>
    </row>
    <row r="79">
      <c r="A79" t="n">
        <v>76</v>
      </c>
      <c r="B79" t="n">
        <v/>
      </c>
      <c r="C79" t="inlineStr">
        <is>
          <t>schema1:description{Literal}@cy</t>
        </is>
      </c>
      <c r="D79" t="n">
        <v/>
      </c>
      <c r="E79" t="n">
        <v/>
      </c>
      <c r="F79" t="n">
        <v/>
      </c>
      <c r="G79" t="inlineStr">
        <is>
          <t>blwyddyn</t>
        </is>
      </c>
      <c r="H79" t="n">
        <v/>
      </c>
      <c r="I79" t="n">
        <v/>
      </c>
      <c r="J79" t="n">
        <v/>
      </c>
      <c r="K79" t="n">
        <v/>
      </c>
    </row>
    <row r="80">
      <c r="A80" t="n">
        <v>77</v>
      </c>
      <c r="B80" t="n">
        <v/>
      </c>
      <c r="C80" t="inlineStr">
        <is>
          <t>schema1:description{Literal}@da</t>
        </is>
      </c>
      <c r="D80" t="n">
        <v/>
      </c>
      <c r="E80" t="n">
        <v/>
      </c>
      <c r="F80" t="n">
        <v/>
      </c>
      <c r="G80" t="inlineStr">
        <is>
          <t>år</t>
        </is>
      </c>
      <c r="H80" t="n">
        <v/>
      </c>
      <c r="I80" t="n">
        <v/>
      </c>
      <c r="J80" t="n">
        <v/>
      </c>
      <c r="K80" t="n">
        <v/>
      </c>
    </row>
    <row r="81">
      <c r="A81" t="n">
        <v>78</v>
      </c>
      <c r="B81" t="n">
        <v/>
      </c>
      <c r="C81" t="inlineStr">
        <is>
          <t>schema1:description{Literal}@de</t>
        </is>
      </c>
      <c r="D81" t="n">
        <v/>
      </c>
      <c r="E81" t="n">
        <v/>
      </c>
      <c r="F81" t="n">
        <v/>
      </c>
      <c r="G81" t="inlineStr">
        <is>
          <t>Jahr</t>
        </is>
      </c>
      <c r="H81" t="n">
        <v/>
      </c>
      <c r="I81" t="n">
        <v/>
      </c>
      <c r="J81" t="n">
        <v/>
      </c>
      <c r="K81" t="n">
        <v/>
      </c>
    </row>
    <row r="82">
      <c r="A82" t="n">
        <v>79</v>
      </c>
      <c r="B82" t="n">
        <v/>
      </c>
      <c r="C82" t="inlineStr">
        <is>
          <t>schema1:description{Literal}@de-at</t>
        </is>
      </c>
      <c r="D82" t="n">
        <v/>
      </c>
      <c r="E82" t="n">
        <v/>
      </c>
      <c r="F82" t="n">
        <v/>
      </c>
      <c r="G82" t="inlineStr">
        <is>
          <t>Jahr</t>
        </is>
      </c>
      <c r="H82" t="n">
        <v/>
      </c>
      <c r="I82" t="n">
        <v/>
      </c>
      <c r="J82" t="n">
        <v/>
      </c>
      <c r="K82" t="n">
        <v/>
      </c>
    </row>
    <row r="83">
      <c r="A83" t="n">
        <v>80</v>
      </c>
      <c r="B83" t="n">
        <v/>
      </c>
      <c r="C83" t="inlineStr">
        <is>
          <t>schema1:description{Literal}@de-ch</t>
        </is>
      </c>
      <c r="D83" t="n">
        <v/>
      </c>
      <c r="E83" t="n">
        <v/>
      </c>
      <c r="F83" t="n">
        <v/>
      </c>
      <c r="G83" t="inlineStr">
        <is>
          <t>Jahr</t>
        </is>
      </c>
      <c r="H83" t="n">
        <v/>
      </c>
      <c r="I83" t="n">
        <v/>
      </c>
      <c r="J83" t="n">
        <v/>
      </c>
      <c r="K83" t="n">
        <v/>
      </c>
    </row>
    <row r="84">
      <c r="A84" t="n">
        <v>81</v>
      </c>
      <c r="B84" t="n">
        <v/>
      </c>
      <c r="C84" t="inlineStr">
        <is>
          <t>schema1:description{Literal}@dsb</t>
        </is>
      </c>
      <c r="D84" t="n">
        <v/>
      </c>
      <c r="E84" t="n">
        <v/>
      </c>
      <c r="F84" t="n">
        <v/>
      </c>
      <c r="G84" t="inlineStr">
        <is>
          <t>lěto</t>
        </is>
      </c>
      <c r="H84" t="n">
        <v/>
      </c>
      <c r="I84" t="n">
        <v/>
      </c>
      <c r="J84" t="n">
        <v/>
      </c>
      <c r="K84" t="n">
        <v/>
      </c>
    </row>
    <row r="85">
      <c r="A85" t="n">
        <v>82</v>
      </c>
      <c r="B85" t="n">
        <v/>
      </c>
      <c r="C85" t="inlineStr">
        <is>
          <t>schema1:description{Literal}@el</t>
        </is>
      </c>
      <c r="D85" t="n">
        <v/>
      </c>
      <c r="E85" t="n">
        <v/>
      </c>
      <c r="F85" t="n">
        <v/>
      </c>
      <c r="G85" t="inlineStr">
        <is>
          <t>έτος</t>
        </is>
      </c>
      <c r="H85" t="n">
        <v/>
      </c>
      <c r="I85" t="n">
        <v/>
      </c>
      <c r="J85" t="n">
        <v/>
      </c>
      <c r="K85" t="n">
        <v/>
      </c>
    </row>
    <row r="86">
      <c r="A86" t="n">
        <v>83</v>
      </c>
      <c r="B86" t="n">
        <v/>
      </c>
      <c r="C86" t="inlineStr">
        <is>
          <t>schema1:description{Literal}@en-ca</t>
        </is>
      </c>
      <c r="D86" t="n">
        <v/>
      </c>
      <c r="E86" t="n">
        <v/>
      </c>
      <c r="F86" t="n">
        <v/>
      </c>
      <c r="G86" t="inlineStr">
        <is>
          <t>year</t>
        </is>
      </c>
      <c r="H86" t="n">
        <v/>
      </c>
      <c r="I86" t="n">
        <v/>
      </c>
      <c r="J86" t="n">
        <v/>
      </c>
      <c r="K86" t="n">
        <v/>
      </c>
    </row>
    <row r="87">
      <c r="A87" t="n">
        <v>84</v>
      </c>
      <c r="B87" t="n">
        <v/>
      </c>
      <c r="C87" t="inlineStr">
        <is>
          <t>schema1:description{Literal}@en-gb</t>
        </is>
      </c>
      <c r="D87" t="n">
        <v/>
      </c>
      <c r="E87" t="n">
        <v/>
      </c>
      <c r="F87" t="n">
        <v/>
      </c>
      <c r="G87" t="inlineStr">
        <is>
          <t>year</t>
        </is>
      </c>
      <c r="H87" t="n">
        <v/>
      </c>
      <c r="I87" t="n">
        <v/>
      </c>
      <c r="J87" t="n">
        <v/>
      </c>
      <c r="K87" t="n">
        <v/>
      </c>
    </row>
    <row r="88">
      <c r="A88" t="n">
        <v>85</v>
      </c>
      <c r="B88" t="n">
        <v/>
      </c>
      <c r="C88" t="inlineStr">
        <is>
          <t>schema1:description{Literal}@eo</t>
        </is>
      </c>
      <c r="D88" t="n">
        <v/>
      </c>
      <c r="E88" t="n">
        <v/>
      </c>
      <c r="F88" t="n">
        <v/>
      </c>
      <c r="G88" t="inlineStr">
        <is>
          <t>jaro</t>
        </is>
      </c>
      <c r="H88" t="n">
        <v/>
      </c>
      <c r="I88" t="n">
        <v/>
      </c>
      <c r="J88" t="n">
        <v/>
      </c>
      <c r="K88" t="n">
        <v/>
      </c>
    </row>
    <row r="89">
      <c r="A89" t="n">
        <v>86</v>
      </c>
      <c r="B89" t="n">
        <v/>
      </c>
      <c r="C89" t="inlineStr">
        <is>
          <t>schema1:description{Literal}@es</t>
        </is>
      </c>
      <c r="D89" t="n">
        <v/>
      </c>
      <c r="E89" t="n">
        <v/>
      </c>
      <c r="F89" t="n">
        <v/>
      </c>
      <c r="G89" t="inlineStr">
        <is>
          <t>año</t>
        </is>
      </c>
      <c r="H89" t="n">
        <v/>
      </c>
      <c r="I89" t="n">
        <v/>
      </c>
      <c r="J89" t="n">
        <v/>
      </c>
      <c r="K89" t="n">
        <v/>
      </c>
    </row>
    <row r="90">
      <c r="A90" t="n">
        <v>87</v>
      </c>
      <c r="B90" t="n">
        <v/>
      </c>
      <c r="C90" t="inlineStr">
        <is>
          <t>schema1:description{Literal}@et</t>
        </is>
      </c>
      <c r="D90" t="n">
        <v/>
      </c>
      <c r="E90" t="n">
        <v/>
      </c>
      <c r="F90" t="n">
        <v/>
      </c>
      <c r="G90" t="inlineStr">
        <is>
          <t>Aasta</t>
        </is>
      </c>
      <c r="H90" t="n">
        <v/>
      </c>
      <c r="I90" t="n">
        <v/>
      </c>
      <c r="J90" t="n">
        <v/>
      </c>
      <c r="K90" t="n">
        <v/>
      </c>
    </row>
    <row r="91">
      <c r="A91" t="n">
        <v>88</v>
      </c>
      <c r="B91" t="n">
        <v/>
      </c>
      <c r="C91" t="inlineStr">
        <is>
          <t>schema1:description{Literal}@eu</t>
        </is>
      </c>
      <c r="D91" t="n">
        <v/>
      </c>
      <c r="E91" t="n">
        <v/>
      </c>
      <c r="F91" t="n">
        <v/>
      </c>
      <c r="G91" t="inlineStr">
        <is>
          <t>urte</t>
        </is>
      </c>
      <c r="H91" t="n">
        <v/>
      </c>
      <c r="I91" t="n">
        <v/>
      </c>
      <c r="J91" t="n">
        <v/>
      </c>
      <c r="K91" t="n">
        <v/>
      </c>
    </row>
    <row r="92">
      <c r="A92" t="n">
        <v>89</v>
      </c>
      <c r="B92" t="n">
        <v/>
      </c>
      <c r="C92" t="inlineStr">
        <is>
          <t>schema1:description{Literal}@fa</t>
        </is>
      </c>
      <c r="D92" t="n">
        <v/>
      </c>
      <c r="E92" t="n">
        <v/>
      </c>
      <c r="F92" t="n">
        <v/>
      </c>
      <c r="G92" t="inlineStr">
        <is>
          <t>سال</t>
        </is>
      </c>
      <c r="H92" t="n">
        <v/>
      </c>
      <c r="I92" t="n">
        <v/>
      </c>
      <c r="J92" t="n">
        <v/>
      </c>
      <c r="K92" t="n">
        <v/>
      </c>
    </row>
    <row r="93">
      <c r="A93" t="n">
        <v>90</v>
      </c>
      <c r="B93" t="n">
        <v/>
      </c>
      <c r="C93" t="inlineStr">
        <is>
          <t>schema1:description{Literal}@fi</t>
        </is>
      </c>
      <c r="D93" t="n">
        <v/>
      </c>
      <c r="E93" t="n">
        <v/>
      </c>
      <c r="F93" t="n">
        <v/>
      </c>
      <c r="G93" t="inlineStr">
        <is>
          <t>vuosi</t>
        </is>
      </c>
      <c r="H93" t="n">
        <v/>
      </c>
      <c r="I93" t="n">
        <v/>
      </c>
      <c r="J93" t="n">
        <v/>
      </c>
      <c r="K93" t="n">
        <v/>
      </c>
    </row>
    <row r="94">
      <c r="A94" t="n">
        <v>91</v>
      </c>
      <c r="B94" t="n">
        <v/>
      </c>
      <c r="C94" t="inlineStr">
        <is>
          <t>schema1:description{Literal}@fr</t>
        </is>
      </c>
      <c r="D94" t="n">
        <v/>
      </c>
      <c r="E94" t="n">
        <v/>
      </c>
      <c r="F94" t="n">
        <v/>
      </c>
      <c r="G94" t="inlineStr">
        <is>
          <t>année du XXe siècle</t>
        </is>
      </c>
      <c r="H94" t="n">
        <v/>
      </c>
      <c r="I94" t="n">
        <v/>
      </c>
      <c r="J94" t="n">
        <v/>
      </c>
      <c r="K94" t="n">
        <v/>
      </c>
    </row>
    <row r="95">
      <c r="A95" t="n">
        <v>92</v>
      </c>
      <c r="B95" t="n">
        <v/>
      </c>
      <c r="C95" t="inlineStr">
        <is>
          <t>schema1:description{Literal}@frr</t>
        </is>
      </c>
      <c r="D95" t="n">
        <v/>
      </c>
      <c r="E95" t="n">
        <v/>
      </c>
      <c r="F95" t="n">
        <v/>
      </c>
      <c r="G95" t="inlineStr">
        <is>
          <t>Juar</t>
        </is>
      </c>
      <c r="H95" t="n">
        <v/>
      </c>
      <c r="I95" t="n">
        <v/>
      </c>
      <c r="J95" t="n">
        <v/>
      </c>
      <c r="K95" t="n">
        <v/>
      </c>
    </row>
    <row r="96">
      <c r="A96" t="n">
        <v>93</v>
      </c>
      <c r="B96" t="n">
        <v/>
      </c>
      <c r="C96" t="inlineStr">
        <is>
          <t>schema1:description{Literal}@fy</t>
        </is>
      </c>
      <c r="D96" t="n">
        <v/>
      </c>
      <c r="E96" t="n">
        <v/>
      </c>
      <c r="F96" t="n">
        <v/>
      </c>
      <c r="G96" t="inlineStr">
        <is>
          <t>jier</t>
        </is>
      </c>
      <c r="H96" t="n">
        <v/>
      </c>
      <c r="I96" t="n">
        <v/>
      </c>
      <c r="J96" t="n">
        <v/>
      </c>
      <c r="K96" t="n">
        <v/>
      </c>
    </row>
    <row r="97">
      <c r="A97" t="n">
        <v>94</v>
      </c>
      <c r="B97" t="n">
        <v/>
      </c>
      <c r="C97" t="inlineStr">
        <is>
          <t>schema1:description{Literal}@ga</t>
        </is>
      </c>
      <c r="D97" t="n">
        <v/>
      </c>
      <c r="E97" t="n">
        <v/>
      </c>
      <c r="F97" t="n">
        <v/>
      </c>
      <c r="G97" t="inlineStr">
        <is>
          <t>bliain</t>
        </is>
      </c>
      <c r="H97" t="n">
        <v/>
      </c>
      <c r="I97" t="n">
        <v/>
      </c>
      <c r="J97" t="n">
        <v/>
      </c>
      <c r="K97" t="n">
        <v/>
      </c>
    </row>
    <row r="98">
      <c r="A98" t="n">
        <v>95</v>
      </c>
      <c r="B98" t="n">
        <v/>
      </c>
      <c r="C98" t="inlineStr">
        <is>
          <t>schema1:description{Literal}@gcr</t>
        </is>
      </c>
      <c r="D98" t="n">
        <v/>
      </c>
      <c r="E98" t="n">
        <v/>
      </c>
      <c r="F98" t="n">
        <v/>
      </c>
      <c r="G98" t="inlineStr">
        <is>
          <t>lannen</t>
        </is>
      </c>
      <c r="H98" t="n">
        <v/>
      </c>
      <c r="I98" t="n">
        <v/>
      </c>
      <c r="J98" t="n">
        <v/>
      </c>
      <c r="K98" t="n">
        <v/>
      </c>
    </row>
    <row r="99">
      <c r="A99" t="n">
        <v>96</v>
      </c>
      <c r="B99" t="n">
        <v/>
      </c>
      <c r="C99" t="inlineStr">
        <is>
          <t>schema1:description{Literal}@gd</t>
        </is>
      </c>
      <c r="D99" t="n">
        <v/>
      </c>
      <c r="E99" t="n">
        <v/>
      </c>
      <c r="F99" t="n">
        <v/>
      </c>
      <c r="G99" t="inlineStr">
        <is>
          <t>bliadhna</t>
        </is>
      </c>
      <c r="H99" t="n">
        <v/>
      </c>
      <c r="I99" t="n">
        <v/>
      </c>
      <c r="J99" t="n">
        <v/>
      </c>
      <c r="K99" t="n">
        <v/>
      </c>
    </row>
    <row r="100">
      <c r="A100" t="n">
        <v>97</v>
      </c>
      <c r="B100" t="n">
        <v/>
      </c>
      <c r="C100" t="inlineStr">
        <is>
          <t>schema1:description{Literal}@gl</t>
        </is>
      </c>
      <c r="D100" t="n">
        <v/>
      </c>
      <c r="E100" t="n">
        <v/>
      </c>
      <c r="F100" t="n">
        <v/>
      </c>
      <c r="G100" t="inlineStr">
        <is>
          <t>ano</t>
        </is>
      </c>
      <c r="H100" t="n">
        <v/>
      </c>
      <c r="I100" t="n">
        <v/>
      </c>
      <c r="J100" t="n">
        <v/>
      </c>
      <c r="K100" t="n">
        <v/>
      </c>
    </row>
    <row r="101">
      <c r="A101" t="n">
        <v>98</v>
      </c>
      <c r="B101" t="n">
        <v/>
      </c>
      <c r="C101" t="inlineStr">
        <is>
          <t>schema1:description{Literal}@gsw</t>
        </is>
      </c>
      <c r="D101" t="n">
        <v/>
      </c>
      <c r="E101" t="n">
        <v/>
      </c>
      <c r="F101" t="n">
        <v/>
      </c>
      <c r="G101" t="inlineStr">
        <is>
          <t>joor</t>
        </is>
      </c>
      <c r="H101" t="n">
        <v/>
      </c>
      <c r="I101" t="n">
        <v/>
      </c>
      <c r="J101" t="n">
        <v/>
      </c>
      <c r="K101" t="n">
        <v/>
      </c>
    </row>
    <row r="102">
      <c r="A102" t="n">
        <v>99</v>
      </c>
      <c r="B102" t="n">
        <v/>
      </c>
      <c r="C102" t="inlineStr">
        <is>
          <t>schema1:description{Literal}@gu</t>
        </is>
      </c>
      <c r="D102" t="n">
        <v/>
      </c>
      <c r="E102" t="n">
        <v/>
      </c>
      <c r="F102" t="n">
        <v/>
      </c>
      <c r="G102" t="inlineStr">
        <is>
          <t>વર્ષ</t>
        </is>
      </c>
      <c r="H102" t="n">
        <v/>
      </c>
      <c r="I102" t="n">
        <v/>
      </c>
      <c r="J102" t="n">
        <v/>
      </c>
      <c r="K102" t="n">
        <v/>
      </c>
    </row>
    <row r="103">
      <c r="A103" t="n">
        <v>100</v>
      </c>
      <c r="B103" t="n">
        <v/>
      </c>
      <c r="C103" t="inlineStr">
        <is>
          <t>schema1:description{Literal}@gv</t>
        </is>
      </c>
      <c r="D103" t="n">
        <v/>
      </c>
      <c r="E103" t="n">
        <v/>
      </c>
      <c r="F103" t="n">
        <v/>
      </c>
      <c r="G103" t="inlineStr">
        <is>
          <t>Blein</t>
        </is>
      </c>
      <c r="H103" t="n">
        <v/>
      </c>
      <c r="I103" t="n">
        <v/>
      </c>
      <c r="J103" t="n">
        <v/>
      </c>
      <c r="K103" t="n">
        <v/>
      </c>
    </row>
    <row r="104">
      <c r="A104" t="n">
        <v>101</v>
      </c>
      <c r="B104" t="n">
        <v/>
      </c>
      <c r="C104" t="inlineStr">
        <is>
          <t>schema1:description{Literal}@he</t>
        </is>
      </c>
      <c r="D104" t="n">
        <v/>
      </c>
      <c r="E104" t="n">
        <v/>
      </c>
      <c r="F104" t="n">
        <v/>
      </c>
      <c r="G104" t="inlineStr">
        <is>
          <t>שנה</t>
        </is>
      </c>
      <c r="H104" t="n">
        <v/>
      </c>
      <c r="I104" t="n">
        <v/>
      </c>
      <c r="J104" t="n">
        <v/>
      </c>
      <c r="K104" t="n">
        <v/>
      </c>
    </row>
    <row r="105">
      <c r="A105" t="n">
        <v>102</v>
      </c>
      <c r="B105" t="n">
        <v/>
      </c>
      <c r="C105" t="inlineStr">
        <is>
          <t>schema1:description{Literal}@hr</t>
        </is>
      </c>
      <c r="D105" t="n">
        <v/>
      </c>
      <c r="E105" t="n">
        <v/>
      </c>
      <c r="F105" t="n">
        <v/>
      </c>
      <c r="G105" t="inlineStr">
        <is>
          <t>Godina</t>
        </is>
      </c>
      <c r="H105" t="n">
        <v/>
      </c>
      <c r="I105" t="n">
        <v/>
      </c>
      <c r="J105" t="n">
        <v/>
      </c>
      <c r="K105" t="n">
        <v/>
      </c>
    </row>
    <row r="106">
      <c r="A106" t="n">
        <v>103</v>
      </c>
      <c r="B106" t="n">
        <v/>
      </c>
      <c r="C106" t="inlineStr">
        <is>
          <t>schema1:description{Literal}@hsb</t>
        </is>
      </c>
      <c r="D106" t="n">
        <v/>
      </c>
      <c r="E106" t="n">
        <v/>
      </c>
      <c r="F106" t="n">
        <v/>
      </c>
      <c r="G106" t="inlineStr">
        <is>
          <t>lěto</t>
        </is>
      </c>
      <c r="H106" t="n">
        <v/>
      </c>
      <c r="I106" t="n">
        <v/>
      </c>
      <c r="J106" t="n">
        <v/>
      </c>
      <c r="K106" t="n">
        <v/>
      </c>
    </row>
    <row r="107">
      <c r="A107" t="n">
        <v>104</v>
      </c>
      <c r="B107" t="n">
        <v/>
      </c>
      <c r="C107" t="inlineStr">
        <is>
          <t>schema1:description{Literal}@ht</t>
        </is>
      </c>
      <c r="D107" t="n">
        <v/>
      </c>
      <c r="E107" t="n">
        <v/>
      </c>
      <c r="F107" t="n">
        <v/>
      </c>
      <c r="G107" t="inlineStr">
        <is>
          <t>Lane</t>
        </is>
      </c>
      <c r="H107" t="n">
        <v/>
      </c>
      <c r="I107" t="n">
        <v/>
      </c>
      <c r="J107" t="n">
        <v/>
      </c>
      <c r="K107" t="n">
        <v/>
      </c>
    </row>
    <row r="108">
      <c r="A108" t="n">
        <v>105</v>
      </c>
      <c r="B108" t="n">
        <v/>
      </c>
      <c r="C108" t="inlineStr">
        <is>
          <t>schema1:description{Literal}@hu</t>
        </is>
      </c>
      <c r="D108" t="n">
        <v/>
      </c>
      <c r="E108" t="n">
        <v/>
      </c>
      <c r="F108" t="n">
        <v/>
      </c>
      <c r="G108" t="inlineStr">
        <is>
          <t>év</t>
        </is>
      </c>
      <c r="H108" t="n">
        <v/>
      </c>
      <c r="I108" t="n">
        <v/>
      </c>
      <c r="J108" t="n">
        <v/>
      </c>
      <c r="K108" t="n">
        <v/>
      </c>
    </row>
    <row r="109">
      <c r="A109" t="n">
        <v>106</v>
      </c>
      <c r="B109" t="n">
        <v/>
      </c>
      <c r="C109" t="inlineStr">
        <is>
          <t>schema1:description{Literal}@hy</t>
        </is>
      </c>
      <c r="D109" t="n">
        <v/>
      </c>
      <c r="E109" t="n">
        <v/>
      </c>
      <c r="F109" t="n">
        <v/>
      </c>
      <c r="G109" t="inlineStr">
        <is>
          <t>տարեթիվ</t>
        </is>
      </c>
      <c r="H109" t="n">
        <v/>
      </c>
      <c r="I109" t="n">
        <v/>
      </c>
      <c r="J109" t="n">
        <v/>
      </c>
      <c r="K109" t="n">
        <v/>
      </c>
    </row>
    <row r="110">
      <c r="A110" t="n">
        <v>107</v>
      </c>
      <c r="B110" t="n">
        <v/>
      </c>
      <c r="C110" t="inlineStr">
        <is>
          <t>schema1:description{Literal}@ia</t>
        </is>
      </c>
      <c r="D110" t="n">
        <v/>
      </c>
      <c r="E110" t="n">
        <v/>
      </c>
      <c r="F110" t="n">
        <v/>
      </c>
      <c r="G110" t="inlineStr">
        <is>
          <t>anno</t>
        </is>
      </c>
      <c r="H110" t="n">
        <v/>
      </c>
      <c r="I110" t="n">
        <v/>
      </c>
      <c r="J110" t="n">
        <v/>
      </c>
      <c r="K110" t="n">
        <v/>
      </c>
    </row>
    <row r="111">
      <c r="A111" t="n">
        <v>108</v>
      </c>
      <c r="B111" t="n">
        <v/>
      </c>
      <c r="C111" t="inlineStr">
        <is>
          <t>schema1:description{Literal}@id</t>
        </is>
      </c>
      <c r="D111" t="n">
        <v/>
      </c>
      <c r="E111" t="n">
        <v/>
      </c>
      <c r="F111" t="n">
        <v/>
      </c>
      <c r="G111" t="inlineStr">
        <is>
          <t>tahun kalender</t>
        </is>
      </c>
      <c r="H111" t="n">
        <v/>
      </c>
      <c r="I111" t="n">
        <v/>
      </c>
      <c r="J111" t="n">
        <v/>
      </c>
      <c r="K111" t="n">
        <v/>
      </c>
    </row>
    <row r="112">
      <c r="A112" t="n">
        <v>109</v>
      </c>
      <c r="B112" t="n">
        <v/>
      </c>
      <c r="C112" t="inlineStr">
        <is>
          <t>schema1:description{Literal}@ilo</t>
        </is>
      </c>
      <c r="D112" t="n">
        <v/>
      </c>
      <c r="E112" t="n">
        <v/>
      </c>
      <c r="F112" t="n">
        <v/>
      </c>
      <c r="G112" t="inlineStr">
        <is>
          <t>tawen</t>
        </is>
      </c>
      <c r="H112" t="n">
        <v/>
      </c>
      <c r="I112" t="n">
        <v/>
      </c>
      <c r="J112" t="n">
        <v/>
      </c>
      <c r="K112" t="n">
        <v/>
      </c>
    </row>
    <row r="113">
      <c r="A113" t="n">
        <v>110</v>
      </c>
      <c r="B113" t="n">
        <v/>
      </c>
      <c r="C113" t="inlineStr">
        <is>
          <t>schema1:description{Literal}@io</t>
        </is>
      </c>
      <c r="D113" t="n">
        <v/>
      </c>
      <c r="E113" t="n">
        <v/>
      </c>
      <c r="F113" t="n">
        <v/>
      </c>
      <c r="G113" t="inlineStr">
        <is>
          <t>yaro</t>
        </is>
      </c>
      <c r="H113" t="n">
        <v/>
      </c>
      <c r="I113" t="n">
        <v/>
      </c>
      <c r="J113" t="n">
        <v/>
      </c>
      <c r="K113" t="n">
        <v/>
      </c>
    </row>
    <row r="114">
      <c r="A114" t="n">
        <v>111</v>
      </c>
      <c r="B114" t="n">
        <v/>
      </c>
      <c r="C114" t="inlineStr">
        <is>
          <t>schema1:description{Literal}@is</t>
        </is>
      </c>
      <c r="D114" t="n">
        <v/>
      </c>
      <c r="E114" t="n">
        <v/>
      </c>
      <c r="F114" t="n">
        <v/>
      </c>
      <c r="G114" t="inlineStr">
        <is>
          <t>ár</t>
        </is>
      </c>
      <c r="H114" t="n">
        <v/>
      </c>
      <c r="I114" t="n">
        <v/>
      </c>
      <c r="J114" t="n">
        <v/>
      </c>
      <c r="K114" t="n">
        <v/>
      </c>
    </row>
    <row r="115">
      <c r="A115" t="n">
        <v>112</v>
      </c>
      <c r="B115" t="n">
        <v/>
      </c>
      <c r="C115" t="inlineStr">
        <is>
          <t>schema1:description{Literal}@it</t>
        </is>
      </c>
      <c r="D115" t="n">
        <v/>
      </c>
      <c r="E115" t="n">
        <v/>
      </c>
      <c r="F115" t="n">
        <v/>
      </c>
      <c r="G115" t="inlineStr">
        <is>
          <t>anno</t>
        </is>
      </c>
      <c r="H115" t="n">
        <v/>
      </c>
      <c r="I115" t="n">
        <v/>
      </c>
      <c r="J115" t="n">
        <v/>
      </c>
      <c r="K115" t="n">
        <v/>
      </c>
    </row>
    <row r="116">
      <c r="A116" t="n">
        <v>113</v>
      </c>
      <c r="B116" t="n">
        <v/>
      </c>
      <c r="C116" t="inlineStr">
        <is>
          <t>schema1:description{Literal}@ja</t>
        </is>
      </c>
      <c r="D116" t="n">
        <v/>
      </c>
      <c r="E116" t="n">
        <v/>
      </c>
      <c r="F116" t="n">
        <v/>
      </c>
      <c r="G116" t="inlineStr">
        <is>
          <t>年</t>
        </is>
      </c>
      <c r="H116" t="n">
        <v/>
      </c>
      <c r="I116" t="n">
        <v/>
      </c>
      <c r="J116" t="n">
        <v/>
      </c>
      <c r="K116" t="n">
        <v/>
      </c>
    </row>
    <row r="117">
      <c r="A117" t="n">
        <v>114</v>
      </c>
      <c r="B117" t="n">
        <v/>
      </c>
      <c r="C117" t="inlineStr">
        <is>
          <t>schema1:description{Literal}@ka</t>
        </is>
      </c>
      <c r="D117" t="n">
        <v/>
      </c>
      <c r="E117" t="n">
        <v/>
      </c>
      <c r="F117" t="n">
        <v/>
      </c>
      <c r="G117" t="inlineStr">
        <is>
          <t>წელი</t>
        </is>
      </c>
      <c r="H117" t="n">
        <v/>
      </c>
      <c r="I117" t="n">
        <v/>
      </c>
      <c r="J117" t="n">
        <v/>
      </c>
      <c r="K117" t="n">
        <v/>
      </c>
    </row>
    <row r="118">
      <c r="A118" t="n">
        <v>115</v>
      </c>
      <c r="B118" t="n">
        <v/>
      </c>
      <c r="C118" t="inlineStr">
        <is>
          <t>schema1:description{Literal}@ko</t>
        </is>
      </c>
      <c r="D118" t="n">
        <v/>
      </c>
      <c r="E118" t="n">
        <v/>
      </c>
      <c r="F118" t="n">
        <v/>
      </c>
      <c r="G118" t="inlineStr">
        <is>
          <t>연도</t>
        </is>
      </c>
      <c r="H118" t="n">
        <v/>
      </c>
      <c r="I118" t="n">
        <v/>
      </c>
      <c r="J118" t="n">
        <v/>
      </c>
      <c r="K118" t="n">
        <v/>
      </c>
    </row>
    <row r="119">
      <c r="A119" t="n">
        <v>116</v>
      </c>
      <c r="B119" t="n">
        <v/>
      </c>
      <c r="C119" t="inlineStr">
        <is>
          <t>schema1:description{Literal}@ku</t>
        </is>
      </c>
      <c r="D119" t="n">
        <v/>
      </c>
      <c r="E119" t="n">
        <v/>
      </c>
      <c r="F119" t="n">
        <v/>
      </c>
      <c r="G119" t="inlineStr">
        <is>
          <t>Sal</t>
        </is>
      </c>
      <c r="H119" t="n">
        <v/>
      </c>
      <c r="I119" t="n">
        <v/>
      </c>
      <c r="J119" t="n">
        <v/>
      </c>
      <c r="K119" t="n">
        <v/>
      </c>
    </row>
    <row r="120">
      <c r="A120" t="n">
        <v>117</v>
      </c>
      <c r="B120" t="n">
        <v/>
      </c>
      <c r="C120" t="inlineStr">
        <is>
          <t>schema1:description{Literal}@la</t>
        </is>
      </c>
      <c r="D120" t="n">
        <v/>
      </c>
      <c r="E120" t="n">
        <v/>
      </c>
      <c r="F120" t="n">
        <v/>
      </c>
      <c r="G120" t="inlineStr">
        <is>
          <t>annus</t>
        </is>
      </c>
      <c r="H120" t="n">
        <v/>
      </c>
      <c r="I120" t="n">
        <v/>
      </c>
      <c r="J120" t="n">
        <v/>
      </c>
      <c r="K120" t="n">
        <v/>
      </c>
    </row>
    <row r="121">
      <c r="A121" t="n">
        <v>118</v>
      </c>
      <c r="B121" t="n">
        <v/>
      </c>
      <c r="C121" t="inlineStr">
        <is>
          <t>schema1:description{Literal}@lfn</t>
        </is>
      </c>
      <c r="D121" t="n">
        <v/>
      </c>
      <c r="E121" t="n">
        <v/>
      </c>
      <c r="F121" t="n">
        <v/>
      </c>
      <c r="G121" t="inlineStr">
        <is>
          <t>anio</t>
        </is>
      </c>
      <c r="H121" t="n">
        <v/>
      </c>
      <c r="I121" t="n">
        <v/>
      </c>
      <c r="J121" t="n">
        <v/>
      </c>
      <c r="K121" t="n">
        <v/>
      </c>
    </row>
    <row r="122">
      <c r="A122" t="n">
        <v>119</v>
      </c>
      <c r="B122" t="n">
        <v/>
      </c>
      <c r="C122" t="inlineStr">
        <is>
          <t>schema1:description{Literal}@lij</t>
        </is>
      </c>
      <c r="D122" t="n">
        <v/>
      </c>
      <c r="E122" t="n">
        <v/>
      </c>
      <c r="F122" t="n">
        <v/>
      </c>
      <c r="G122" t="inlineStr">
        <is>
          <t>ànno</t>
        </is>
      </c>
      <c r="H122" t="n">
        <v/>
      </c>
      <c r="I122" t="n">
        <v/>
      </c>
      <c r="J122" t="n">
        <v/>
      </c>
      <c r="K122" t="n">
        <v/>
      </c>
    </row>
    <row r="123">
      <c r="A123" t="n">
        <v>120</v>
      </c>
      <c r="B123" t="n">
        <v/>
      </c>
      <c r="C123" t="inlineStr">
        <is>
          <t>schema1:description{Literal}@lt</t>
        </is>
      </c>
      <c r="D123" t="n">
        <v/>
      </c>
      <c r="E123" t="n">
        <v/>
      </c>
      <c r="F123" t="n">
        <v/>
      </c>
      <c r="G123" t="inlineStr">
        <is>
          <t>Metai</t>
        </is>
      </c>
      <c r="H123" t="n">
        <v/>
      </c>
      <c r="I123" t="n">
        <v/>
      </c>
      <c r="J123" t="n">
        <v/>
      </c>
      <c r="K123" t="n">
        <v/>
      </c>
    </row>
    <row r="124">
      <c r="A124" t="n">
        <v>121</v>
      </c>
      <c r="B124" t="n">
        <v/>
      </c>
      <c r="C124" t="inlineStr">
        <is>
          <t>schema1:description{Literal}@lv</t>
        </is>
      </c>
      <c r="D124" t="n">
        <v/>
      </c>
      <c r="E124" t="n">
        <v/>
      </c>
      <c r="F124" t="n">
        <v/>
      </c>
      <c r="G124" t="inlineStr">
        <is>
          <t>gads</t>
        </is>
      </c>
      <c r="H124" t="n">
        <v/>
      </c>
      <c r="I124" t="n">
        <v/>
      </c>
      <c r="J124" t="n">
        <v/>
      </c>
      <c r="K124" t="n">
        <v/>
      </c>
    </row>
    <row r="125">
      <c r="A125" t="n">
        <v>122</v>
      </c>
      <c r="B125" t="n">
        <v/>
      </c>
      <c r="C125" t="inlineStr">
        <is>
          <t>schema1:description{Literal}@mhr</t>
        </is>
      </c>
      <c r="D125" t="n">
        <v/>
      </c>
      <c r="E125" t="n">
        <v/>
      </c>
      <c r="F125" t="n">
        <v/>
      </c>
      <c r="G125" t="inlineStr">
        <is>
          <t>Идалык</t>
        </is>
      </c>
      <c r="H125" t="n">
        <v/>
      </c>
      <c r="I125" t="n">
        <v/>
      </c>
      <c r="J125" t="n">
        <v/>
      </c>
      <c r="K125" t="n">
        <v/>
      </c>
    </row>
    <row r="126">
      <c r="A126" t="n">
        <v>123</v>
      </c>
      <c r="B126" t="n">
        <v/>
      </c>
      <c r="C126" t="inlineStr">
        <is>
          <t>schema1:description{Literal}@mi</t>
        </is>
      </c>
      <c r="D126" t="n">
        <v/>
      </c>
      <c r="E126" t="n">
        <v/>
      </c>
      <c r="F126" t="n">
        <v/>
      </c>
      <c r="G126" t="inlineStr">
        <is>
          <t>tau</t>
        </is>
      </c>
      <c r="H126" t="n">
        <v/>
      </c>
      <c r="I126" t="n">
        <v/>
      </c>
      <c r="J126" t="n">
        <v/>
      </c>
      <c r="K126" t="n">
        <v/>
      </c>
    </row>
    <row r="127">
      <c r="A127" t="n">
        <v>124</v>
      </c>
      <c r="B127" t="n">
        <v/>
      </c>
      <c r="C127" t="inlineStr">
        <is>
          <t>schema1:description{Literal}@min</t>
        </is>
      </c>
      <c r="D127" t="n">
        <v/>
      </c>
      <c r="E127" t="n">
        <v/>
      </c>
      <c r="F127" t="n">
        <v/>
      </c>
      <c r="G127" t="inlineStr">
        <is>
          <t>taun</t>
        </is>
      </c>
      <c r="H127" t="n">
        <v/>
      </c>
      <c r="I127" t="n">
        <v/>
      </c>
      <c r="J127" t="n">
        <v/>
      </c>
      <c r="K127" t="n">
        <v/>
      </c>
    </row>
    <row r="128">
      <c r="A128" t="n">
        <v>125</v>
      </c>
      <c r="B128" t="n">
        <v/>
      </c>
      <c r="C128" t="inlineStr">
        <is>
          <t>schema1:description{Literal}@mk</t>
        </is>
      </c>
      <c r="D128" t="n">
        <v/>
      </c>
      <c r="E128" t="n">
        <v/>
      </c>
      <c r="F128" t="n">
        <v/>
      </c>
      <c r="G128" t="inlineStr">
        <is>
          <t>година</t>
        </is>
      </c>
      <c r="H128" t="n">
        <v/>
      </c>
      <c r="I128" t="n">
        <v/>
      </c>
      <c r="J128" t="n">
        <v/>
      </c>
      <c r="K128" t="n">
        <v/>
      </c>
    </row>
    <row r="129">
      <c r="A129" t="n">
        <v>126</v>
      </c>
      <c r="B129" t="n">
        <v/>
      </c>
      <c r="C129" t="inlineStr">
        <is>
          <t>schema1:description{Literal}@mr</t>
        </is>
      </c>
      <c r="D129" t="n">
        <v/>
      </c>
      <c r="E129" t="n">
        <v/>
      </c>
      <c r="F129" t="n">
        <v/>
      </c>
      <c r="G129" t="inlineStr">
        <is>
          <t>इसवी सनाच्या दुसर्या सहस्रकातील एक वर्ष</t>
        </is>
      </c>
      <c r="H129" t="n">
        <v/>
      </c>
      <c r="I129" t="n">
        <v/>
      </c>
      <c r="J129" t="n">
        <v/>
      </c>
      <c r="K129" t="n">
        <v/>
      </c>
    </row>
    <row r="130">
      <c r="A130" t="n">
        <v>127</v>
      </c>
      <c r="B130" t="n">
        <v/>
      </c>
      <c r="C130" t="inlineStr">
        <is>
          <t>schema1:description{Literal}@ms</t>
        </is>
      </c>
      <c r="D130" t="n">
        <v/>
      </c>
      <c r="E130" t="n">
        <v/>
      </c>
      <c r="F130" t="n">
        <v/>
      </c>
      <c r="G130" t="inlineStr">
        <is>
          <t>Tahun</t>
        </is>
      </c>
      <c r="H130" t="n">
        <v/>
      </c>
      <c r="I130" t="n">
        <v/>
      </c>
      <c r="J130" t="n">
        <v/>
      </c>
      <c r="K130" t="n">
        <v/>
      </c>
    </row>
    <row r="131">
      <c r="A131" t="n">
        <v>128</v>
      </c>
      <c r="B131" t="n">
        <v/>
      </c>
      <c r="C131" t="inlineStr">
        <is>
          <t>schema1:description{Literal}@my</t>
        </is>
      </c>
      <c r="D131" t="n">
        <v/>
      </c>
      <c r="E131" t="n">
        <v/>
      </c>
      <c r="F131" t="n">
        <v/>
      </c>
      <c r="G131" t="inlineStr">
        <is>
          <t>သက္ကရာဇ်</t>
        </is>
      </c>
      <c r="H131" t="n">
        <v/>
      </c>
      <c r="I131" t="n">
        <v/>
      </c>
      <c r="J131" t="n">
        <v/>
      </c>
      <c r="K131" t="n">
        <v/>
      </c>
    </row>
    <row r="132">
      <c r="A132" t="n">
        <v>129</v>
      </c>
      <c r="B132" t="n">
        <v/>
      </c>
      <c r="C132" t="inlineStr">
        <is>
          <t>schema1:description{Literal}@myv</t>
        </is>
      </c>
      <c r="D132" t="n">
        <v/>
      </c>
      <c r="E132" t="n">
        <v/>
      </c>
      <c r="F132" t="n">
        <v/>
      </c>
      <c r="G132" t="inlineStr">
        <is>
          <t>Ие</t>
        </is>
      </c>
      <c r="H132" t="n">
        <v/>
      </c>
      <c r="I132" t="n">
        <v/>
      </c>
      <c r="J132" t="n">
        <v/>
      </c>
      <c r="K132" t="n">
        <v/>
      </c>
    </row>
    <row r="133">
      <c r="A133" t="n">
        <v>130</v>
      </c>
      <c r="B133" t="n">
        <v/>
      </c>
      <c r="C133" t="inlineStr">
        <is>
          <t>schema1:description{Literal}@nan</t>
        </is>
      </c>
      <c r="D133" t="n">
        <v/>
      </c>
      <c r="E133" t="n">
        <v/>
      </c>
      <c r="F133" t="n">
        <v/>
      </c>
      <c r="G133" t="inlineStr">
        <is>
          <t>nî</t>
        </is>
      </c>
      <c r="H133" t="n">
        <v/>
      </c>
      <c r="I133" t="n">
        <v/>
      </c>
      <c r="J133" t="n">
        <v/>
      </c>
      <c r="K133" t="n">
        <v/>
      </c>
    </row>
    <row r="134">
      <c r="A134" t="n">
        <v>131</v>
      </c>
      <c r="B134" t="n">
        <v/>
      </c>
      <c r="C134" t="inlineStr">
        <is>
          <t>schema1:description{Literal}@nb</t>
        </is>
      </c>
      <c r="D134" t="n">
        <v/>
      </c>
      <c r="E134" t="n">
        <v/>
      </c>
      <c r="F134" t="n">
        <v/>
      </c>
      <c r="G134" t="inlineStr">
        <is>
          <t>år</t>
        </is>
      </c>
      <c r="H134" t="n">
        <v/>
      </c>
      <c r="I134" t="n">
        <v/>
      </c>
      <c r="J134" t="n">
        <v/>
      </c>
      <c r="K134" t="n">
        <v/>
      </c>
    </row>
    <row r="135">
      <c r="A135" t="n">
        <v>132</v>
      </c>
      <c r="B135" t="n">
        <v/>
      </c>
      <c r="C135" t="inlineStr">
        <is>
          <t>schema1:description{Literal}@nds</t>
        </is>
      </c>
      <c r="D135" t="n">
        <v/>
      </c>
      <c r="E135" t="n">
        <v/>
      </c>
      <c r="F135" t="n">
        <v/>
      </c>
      <c r="G135" t="inlineStr">
        <is>
          <t>Johr</t>
        </is>
      </c>
      <c r="H135" t="n">
        <v/>
      </c>
      <c r="I135" t="n">
        <v/>
      </c>
      <c r="J135" t="n">
        <v/>
      </c>
      <c r="K135" t="n">
        <v/>
      </c>
    </row>
    <row r="136">
      <c r="A136" t="n">
        <v>133</v>
      </c>
      <c r="B136" t="n">
        <v/>
      </c>
      <c r="C136" t="inlineStr">
        <is>
          <t>schema1:description{Literal}@nl</t>
        </is>
      </c>
      <c r="D136" t="n">
        <v/>
      </c>
      <c r="E136" t="n">
        <v/>
      </c>
      <c r="F136" t="n">
        <v/>
      </c>
      <c r="G136" t="inlineStr">
        <is>
          <t>jaar</t>
        </is>
      </c>
      <c r="H136" t="n">
        <v/>
      </c>
      <c r="I136" t="n">
        <v/>
      </c>
      <c r="J136" t="n">
        <v/>
      </c>
      <c r="K136" t="n">
        <v/>
      </c>
    </row>
    <row r="137">
      <c r="A137" t="n">
        <v>134</v>
      </c>
      <c r="B137" t="n">
        <v/>
      </c>
      <c r="C137" t="inlineStr">
        <is>
          <t>schema1:description{Literal}@nn</t>
        </is>
      </c>
      <c r="D137" t="n">
        <v/>
      </c>
      <c r="E137" t="n">
        <v/>
      </c>
      <c r="F137" t="n">
        <v/>
      </c>
      <c r="G137" t="inlineStr">
        <is>
          <t>år</t>
        </is>
      </c>
      <c r="H137" t="n">
        <v/>
      </c>
      <c r="I137" t="n">
        <v/>
      </c>
      <c r="J137" t="n">
        <v/>
      </c>
      <c r="K137" t="n">
        <v/>
      </c>
    </row>
    <row r="138">
      <c r="A138" t="n">
        <v>135</v>
      </c>
      <c r="B138" t="n">
        <v/>
      </c>
      <c r="C138" t="inlineStr">
        <is>
          <t>schema1:description{Literal}@or</t>
        </is>
      </c>
      <c r="D138" t="n">
        <v/>
      </c>
      <c r="E138" t="n">
        <v/>
      </c>
      <c r="F138" t="n">
        <v/>
      </c>
      <c r="G138" t="inlineStr">
        <is>
          <t>ବର୍ଷ</t>
        </is>
      </c>
      <c r="H138" t="n">
        <v/>
      </c>
      <c r="I138" t="n">
        <v/>
      </c>
      <c r="J138" t="n">
        <v/>
      </c>
      <c r="K138" t="n">
        <v/>
      </c>
    </row>
    <row r="139">
      <c r="A139" t="n">
        <v>136</v>
      </c>
      <c r="B139" t="n">
        <v/>
      </c>
      <c r="C139" t="inlineStr">
        <is>
          <t>schema1:description{Literal}@pl</t>
        </is>
      </c>
      <c r="D139" t="n">
        <v/>
      </c>
      <c r="E139" t="n">
        <v/>
      </c>
      <c r="F139" t="n">
        <v/>
      </c>
      <c r="G139" t="inlineStr">
        <is>
          <t>rok</t>
        </is>
      </c>
      <c r="H139" t="n">
        <v/>
      </c>
      <c r="I139" t="n">
        <v/>
      </c>
      <c r="J139" t="n">
        <v/>
      </c>
      <c r="K139" t="n">
        <v/>
      </c>
    </row>
    <row r="140">
      <c r="A140" t="n">
        <v>137</v>
      </c>
      <c r="B140" t="n">
        <v/>
      </c>
      <c r="C140" t="inlineStr">
        <is>
          <t>schema1:description{Literal}@pt</t>
        </is>
      </c>
      <c r="D140" t="n">
        <v/>
      </c>
      <c r="E140" t="n">
        <v/>
      </c>
      <c r="F140" t="n">
        <v/>
      </c>
      <c r="G140" t="inlineStr">
        <is>
          <t>ano</t>
        </is>
      </c>
      <c r="H140" t="n">
        <v/>
      </c>
      <c r="I140" t="n">
        <v/>
      </c>
      <c r="J140" t="n">
        <v/>
      </c>
      <c r="K140" t="n">
        <v/>
      </c>
    </row>
    <row r="141">
      <c r="A141" t="n">
        <v>138</v>
      </c>
      <c r="B141" t="n">
        <v/>
      </c>
      <c r="C141" t="inlineStr">
        <is>
          <t>schema1:description{Literal}@pt-br</t>
        </is>
      </c>
      <c r="D141" t="n">
        <v/>
      </c>
      <c r="E141" t="n">
        <v/>
      </c>
      <c r="F141" t="n">
        <v/>
      </c>
      <c r="G141" t="inlineStr">
        <is>
          <t>ano</t>
        </is>
      </c>
      <c r="H141" t="n">
        <v/>
      </c>
      <c r="I141" t="n">
        <v/>
      </c>
      <c r="J141" t="n">
        <v/>
      </c>
      <c r="K141" t="n">
        <v/>
      </c>
    </row>
    <row r="142">
      <c r="A142" t="n">
        <v>139</v>
      </c>
      <c r="B142" t="n">
        <v/>
      </c>
      <c r="C142" t="inlineStr">
        <is>
          <t>schema1:description{Literal}@ro</t>
        </is>
      </c>
      <c r="D142" t="n">
        <v/>
      </c>
      <c r="E142" t="n">
        <v/>
      </c>
      <c r="F142" t="n">
        <v/>
      </c>
      <c r="G142" t="inlineStr">
        <is>
          <t>an</t>
        </is>
      </c>
      <c r="H142" t="n">
        <v/>
      </c>
      <c r="I142" t="n">
        <v/>
      </c>
      <c r="J142" t="n">
        <v/>
      </c>
      <c r="K142" t="n">
        <v/>
      </c>
    </row>
    <row r="143">
      <c r="A143" t="n">
        <v>140</v>
      </c>
      <c r="B143" t="n">
        <v/>
      </c>
      <c r="C143" t="inlineStr">
        <is>
          <t>schema1:description{Literal}@ru</t>
        </is>
      </c>
      <c r="D143" t="n">
        <v/>
      </c>
      <c r="E143" t="n">
        <v/>
      </c>
      <c r="F143" t="n">
        <v/>
      </c>
      <c r="G143" t="inlineStr">
        <is>
          <t>год XX века</t>
        </is>
      </c>
      <c r="H143" t="n">
        <v/>
      </c>
      <c r="I143" t="n">
        <v/>
      </c>
      <c r="J143" t="n">
        <v/>
      </c>
      <c r="K143" t="n">
        <v/>
      </c>
    </row>
    <row r="144">
      <c r="A144" t="n">
        <v>141</v>
      </c>
      <c r="B144" t="n">
        <v/>
      </c>
      <c r="C144" t="inlineStr">
        <is>
          <t>schema1:description{Literal}@rw</t>
        </is>
      </c>
      <c r="D144" t="n">
        <v/>
      </c>
      <c r="E144" t="n">
        <v/>
      </c>
      <c r="F144" t="n">
        <v/>
      </c>
      <c r="G144" t="inlineStr">
        <is>
          <t>umwaka</t>
        </is>
      </c>
      <c r="H144" t="n">
        <v/>
      </c>
      <c r="I144" t="n">
        <v/>
      </c>
      <c r="J144" t="n">
        <v/>
      </c>
      <c r="K144" t="n">
        <v/>
      </c>
    </row>
    <row r="145">
      <c r="A145" t="n">
        <v>142</v>
      </c>
      <c r="B145" t="n">
        <v/>
      </c>
      <c r="C145" t="inlineStr">
        <is>
          <t>schema1:description{Literal}@sco</t>
        </is>
      </c>
      <c r="D145" t="n">
        <v/>
      </c>
      <c r="E145" t="n">
        <v/>
      </c>
      <c r="F145" t="n">
        <v/>
      </c>
      <c r="G145" t="inlineStr">
        <is>
          <t>year</t>
        </is>
      </c>
      <c r="H145" t="n">
        <v/>
      </c>
      <c r="I145" t="n">
        <v/>
      </c>
      <c r="J145" t="n">
        <v/>
      </c>
      <c r="K145" t="n">
        <v/>
      </c>
    </row>
    <row r="146">
      <c r="A146" t="n">
        <v>143</v>
      </c>
      <c r="B146" t="n">
        <v/>
      </c>
      <c r="C146" t="inlineStr">
        <is>
          <t>schema1:description{Literal}@sd</t>
        </is>
      </c>
      <c r="D146" t="n">
        <v/>
      </c>
      <c r="E146" t="n">
        <v/>
      </c>
      <c r="F146" t="n">
        <v/>
      </c>
      <c r="G146" t="inlineStr">
        <is>
          <t>سال</t>
        </is>
      </c>
      <c r="H146" t="n">
        <v/>
      </c>
      <c r="I146" t="n">
        <v/>
      </c>
      <c r="J146" t="n">
        <v/>
      </c>
      <c r="K146" t="n">
        <v/>
      </c>
    </row>
    <row r="147">
      <c r="A147" t="n">
        <v>144</v>
      </c>
      <c r="B147" t="n">
        <v/>
      </c>
      <c r="C147" t="inlineStr">
        <is>
          <t>schema1:description{Literal}@se</t>
        </is>
      </c>
      <c r="D147" t="n">
        <v/>
      </c>
      <c r="E147" t="n">
        <v/>
      </c>
      <c r="F147" t="n">
        <v/>
      </c>
      <c r="G147" t="inlineStr">
        <is>
          <t>jahki</t>
        </is>
      </c>
      <c r="H147" t="n">
        <v/>
      </c>
      <c r="I147" t="n">
        <v/>
      </c>
      <c r="J147" t="n">
        <v/>
      </c>
      <c r="K147" t="n">
        <v/>
      </c>
    </row>
    <row r="148">
      <c r="A148" t="n">
        <v>145</v>
      </c>
      <c r="B148" t="n">
        <v/>
      </c>
      <c r="C148" t="inlineStr">
        <is>
          <t>schema1:description{Literal}@sh</t>
        </is>
      </c>
      <c r="D148" t="n">
        <v/>
      </c>
      <c r="E148" t="n">
        <v/>
      </c>
      <c r="F148" t="n">
        <v/>
      </c>
      <c r="G148" t="inlineStr">
        <is>
          <t>godina</t>
        </is>
      </c>
      <c r="H148" t="n">
        <v/>
      </c>
      <c r="I148" t="n">
        <v/>
      </c>
      <c r="J148" t="n">
        <v/>
      </c>
      <c r="K148" t="n">
        <v/>
      </c>
    </row>
    <row r="149">
      <c r="A149" t="n">
        <v>146</v>
      </c>
      <c r="B149" t="n">
        <v/>
      </c>
      <c r="C149" t="inlineStr">
        <is>
          <t>schema1:description{Literal}@sje</t>
        </is>
      </c>
      <c r="D149" t="n">
        <v/>
      </c>
      <c r="E149" t="n">
        <v/>
      </c>
      <c r="F149" t="n">
        <v/>
      </c>
      <c r="G149" t="inlineStr">
        <is>
          <t>jahke</t>
        </is>
      </c>
      <c r="H149" t="n">
        <v/>
      </c>
      <c r="I149" t="n">
        <v/>
      </c>
      <c r="J149" t="n">
        <v/>
      </c>
      <c r="K149" t="n">
        <v/>
      </c>
    </row>
    <row r="150">
      <c r="A150" t="n">
        <v>147</v>
      </c>
      <c r="B150" t="n">
        <v/>
      </c>
      <c r="C150" t="inlineStr">
        <is>
          <t>schema1:description{Literal}@sk</t>
        </is>
      </c>
      <c r="D150" t="n">
        <v/>
      </c>
      <c r="E150" t="n">
        <v/>
      </c>
      <c r="F150" t="n">
        <v/>
      </c>
      <c r="G150" t="inlineStr">
        <is>
          <t>Rok</t>
        </is>
      </c>
      <c r="H150" t="n">
        <v/>
      </c>
      <c r="I150" t="n">
        <v/>
      </c>
      <c r="J150" t="n">
        <v/>
      </c>
      <c r="K150" t="n">
        <v/>
      </c>
    </row>
    <row r="151">
      <c r="A151" t="n">
        <v>148</v>
      </c>
      <c r="B151" t="n">
        <v/>
      </c>
      <c r="C151" t="inlineStr">
        <is>
          <t>schema1:description{Literal}@sl</t>
        </is>
      </c>
      <c r="D151" t="n">
        <v/>
      </c>
      <c r="E151" t="n">
        <v/>
      </c>
      <c r="F151" t="n">
        <v/>
      </c>
      <c r="G151" t="inlineStr">
        <is>
          <t>Leto</t>
        </is>
      </c>
      <c r="H151" t="n">
        <v/>
      </c>
      <c r="I151" t="n">
        <v/>
      </c>
      <c r="J151" t="n">
        <v/>
      </c>
      <c r="K151" t="n">
        <v/>
      </c>
    </row>
    <row r="152">
      <c r="A152" t="n">
        <v>149</v>
      </c>
      <c r="B152" t="n">
        <v/>
      </c>
      <c r="C152" t="inlineStr">
        <is>
          <t>schema1:description{Literal}@sma</t>
        </is>
      </c>
      <c r="D152" t="n">
        <v/>
      </c>
      <c r="E152" t="n">
        <v/>
      </c>
      <c r="F152" t="n">
        <v/>
      </c>
      <c r="G152" t="inlineStr">
        <is>
          <t>jaepie</t>
        </is>
      </c>
      <c r="H152" t="n">
        <v/>
      </c>
      <c r="I152" t="n">
        <v/>
      </c>
      <c r="J152" t="n">
        <v/>
      </c>
      <c r="K152" t="n">
        <v/>
      </c>
    </row>
    <row r="153">
      <c r="A153" t="n">
        <v>150</v>
      </c>
      <c r="B153" t="n">
        <v/>
      </c>
      <c r="C153" t="inlineStr">
        <is>
          <t>schema1:description{Literal}@smj</t>
        </is>
      </c>
      <c r="D153" t="n">
        <v/>
      </c>
      <c r="E153" t="n">
        <v/>
      </c>
      <c r="F153" t="n">
        <v/>
      </c>
      <c r="G153" t="inlineStr">
        <is>
          <t>jahke</t>
        </is>
      </c>
      <c r="H153" t="n">
        <v/>
      </c>
      <c r="I153" t="n">
        <v/>
      </c>
      <c r="J153" t="n">
        <v/>
      </c>
      <c r="K153" t="n">
        <v/>
      </c>
    </row>
    <row r="154">
      <c r="A154" t="n">
        <v>151</v>
      </c>
      <c r="B154" t="n">
        <v/>
      </c>
      <c r="C154" t="inlineStr">
        <is>
          <t>schema1:description{Literal}@smn</t>
        </is>
      </c>
      <c r="D154" t="n">
        <v/>
      </c>
      <c r="E154" t="n">
        <v/>
      </c>
      <c r="F154" t="n">
        <v/>
      </c>
      <c r="G154" t="inlineStr">
        <is>
          <t>ihe</t>
        </is>
      </c>
      <c r="H154" t="n">
        <v/>
      </c>
      <c r="I154" t="n">
        <v/>
      </c>
      <c r="J154" t="n">
        <v/>
      </c>
      <c r="K154" t="n">
        <v/>
      </c>
    </row>
    <row r="155">
      <c r="A155" t="n">
        <v>152</v>
      </c>
      <c r="B155" t="n">
        <v/>
      </c>
      <c r="C155" t="inlineStr">
        <is>
          <t>schema1:description{Literal}@sq</t>
        </is>
      </c>
      <c r="D155" t="n">
        <v/>
      </c>
      <c r="E155" t="n">
        <v/>
      </c>
      <c r="F155" t="n">
        <v/>
      </c>
      <c r="G155" t="inlineStr">
        <is>
          <t>viti</t>
        </is>
      </c>
      <c r="H155" t="n">
        <v/>
      </c>
      <c r="I155" t="n">
        <v/>
      </c>
      <c r="J155" t="n">
        <v/>
      </c>
      <c r="K155" t="n">
        <v/>
      </c>
    </row>
    <row r="156">
      <c r="A156" t="n">
        <v>153</v>
      </c>
      <c r="B156" t="n">
        <v/>
      </c>
      <c r="C156" t="inlineStr">
        <is>
          <t>schema1:description{Literal}@sr</t>
        </is>
      </c>
      <c r="D156" t="n">
        <v/>
      </c>
      <c r="E156" t="n">
        <v/>
      </c>
      <c r="F156" t="n">
        <v/>
      </c>
      <c r="G156" t="inlineStr">
        <is>
          <t>година</t>
        </is>
      </c>
      <c r="H156" t="n">
        <v/>
      </c>
      <c r="I156" t="n">
        <v/>
      </c>
      <c r="J156" t="n">
        <v/>
      </c>
      <c r="K156" t="n">
        <v/>
      </c>
    </row>
    <row r="157">
      <c r="A157" t="n">
        <v>154</v>
      </c>
      <c r="B157" t="n">
        <v/>
      </c>
      <c r="C157" t="inlineStr">
        <is>
          <t>schema1:description{Literal}@srn</t>
        </is>
      </c>
      <c r="D157" t="n">
        <v/>
      </c>
      <c r="E157" t="n">
        <v/>
      </c>
      <c r="F157" t="n">
        <v/>
      </c>
      <c r="G157" t="inlineStr">
        <is>
          <t>Yari</t>
        </is>
      </c>
      <c r="H157" t="n">
        <v/>
      </c>
      <c r="I157" t="n">
        <v/>
      </c>
      <c r="J157" t="n">
        <v/>
      </c>
      <c r="K157" t="n">
        <v/>
      </c>
    </row>
    <row r="158">
      <c r="A158" t="n">
        <v>155</v>
      </c>
      <c r="B158" t="n">
        <v/>
      </c>
      <c r="C158" t="inlineStr">
        <is>
          <t>schema1:description{Literal}@sv</t>
        </is>
      </c>
      <c r="D158" t="n">
        <v/>
      </c>
      <c r="E158" t="n">
        <v/>
      </c>
      <c r="F158" t="n">
        <v/>
      </c>
      <c r="G158" t="inlineStr">
        <is>
          <t>år</t>
        </is>
      </c>
      <c r="H158" t="n">
        <v/>
      </c>
      <c r="I158" t="n">
        <v/>
      </c>
      <c r="J158" t="n">
        <v/>
      </c>
      <c r="K158" t="n">
        <v/>
      </c>
    </row>
    <row r="159">
      <c r="A159" t="n">
        <v>156</v>
      </c>
      <c r="B159" t="n">
        <v/>
      </c>
      <c r="C159" t="inlineStr">
        <is>
          <t>schema1:description{Literal}@sw</t>
        </is>
      </c>
      <c r="D159" t="n">
        <v/>
      </c>
      <c r="E159" t="n">
        <v/>
      </c>
      <c r="F159" t="n">
        <v/>
      </c>
      <c r="G159" t="inlineStr">
        <is>
          <t>mwaka</t>
        </is>
      </c>
      <c r="H159" t="n">
        <v/>
      </c>
      <c r="I159" t="n">
        <v/>
      </c>
      <c r="J159" t="n">
        <v/>
      </c>
      <c r="K159" t="n">
        <v/>
      </c>
    </row>
    <row r="160">
      <c r="A160" t="n">
        <v>157</v>
      </c>
      <c r="B160" t="n">
        <v/>
      </c>
      <c r="C160" t="inlineStr">
        <is>
          <t>schema1:description{Literal}@th</t>
        </is>
      </c>
      <c r="D160" t="n">
        <v/>
      </c>
      <c r="E160" t="n">
        <v/>
      </c>
      <c r="F160" t="n">
        <v/>
      </c>
      <c r="G160" t="inlineStr">
        <is>
          <t>ปี</t>
        </is>
      </c>
      <c r="H160" t="n">
        <v/>
      </c>
      <c r="I160" t="n">
        <v/>
      </c>
      <c r="J160" t="n">
        <v/>
      </c>
      <c r="K160" t="n">
        <v/>
      </c>
    </row>
    <row r="161">
      <c r="A161" t="n">
        <v>158</v>
      </c>
      <c r="B161" t="n">
        <v/>
      </c>
      <c r="C161" t="inlineStr">
        <is>
          <t>schema1:description{Literal}@tl</t>
        </is>
      </c>
      <c r="D161" t="n">
        <v/>
      </c>
      <c r="E161" t="n">
        <v/>
      </c>
      <c r="F161" t="n">
        <v/>
      </c>
      <c r="G161" t="inlineStr">
        <is>
          <t>taon</t>
        </is>
      </c>
      <c r="H161" t="n">
        <v/>
      </c>
      <c r="I161" t="n">
        <v/>
      </c>
      <c r="J161" t="n">
        <v/>
      </c>
      <c r="K161" t="n">
        <v/>
      </c>
    </row>
    <row r="162">
      <c r="A162" t="n">
        <v>159</v>
      </c>
      <c r="B162" t="n">
        <v/>
      </c>
      <c r="C162" t="inlineStr">
        <is>
          <t>schema1:description{Literal}@tr</t>
        </is>
      </c>
      <c r="D162" t="n">
        <v/>
      </c>
      <c r="E162" t="n">
        <v/>
      </c>
      <c r="F162" t="n">
        <v/>
      </c>
      <c r="G162" t="inlineStr">
        <is>
          <t>yıl</t>
        </is>
      </c>
      <c r="H162" t="n">
        <v/>
      </c>
      <c r="I162" t="n">
        <v/>
      </c>
      <c r="J162" t="n">
        <v/>
      </c>
      <c r="K162" t="n">
        <v/>
      </c>
    </row>
    <row r="163">
      <c r="A163" t="n">
        <v>160</v>
      </c>
      <c r="B163" t="n">
        <v/>
      </c>
      <c r="C163" t="inlineStr">
        <is>
          <t>schema1:description{Literal}@uk</t>
        </is>
      </c>
      <c r="D163" t="n">
        <v/>
      </c>
      <c r="E163" t="n">
        <v/>
      </c>
      <c r="F163" t="n">
        <v/>
      </c>
      <c r="G163" t="inlineStr">
        <is>
          <t>рік</t>
        </is>
      </c>
      <c r="H163" t="n">
        <v/>
      </c>
      <c r="I163" t="n">
        <v/>
      </c>
      <c r="J163" t="n">
        <v/>
      </c>
      <c r="K163" t="n">
        <v/>
      </c>
    </row>
    <row r="164">
      <c r="A164" t="n">
        <v>161</v>
      </c>
      <c r="B164" t="n">
        <v/>
      </c>
      <c r="C164" t="inlineStr">
        <is>
          <t>schema1:description{Literal}@ur</t>
        </is>
      </c>
      <c r="D164" t="n">
        <v/>
      </c>
      <c r="E164" t="n">
        <v/>
      </c>
      <c r="F164" t="n">
        <v/>
      </c>
      <c r="G164" t="inlineStr">
        <is>
          <t>سال</t>
        </is>
      </c>
      <c r="H164" t="n">
        <v/>
      </c>
      <c r="I164" t="n">
        <v/>
      </c>
      <c r="J164" t="n">
        <v/>
      </c>
      <c r="K164" t="n">
        <v/>
      </c>
    </row>
    <row r="165">
      <c r="A165" t="n">
        <v>162</v>
      </c>
      <c r="B165" t="n">
        <v/>
      </c>
      <c r="C165" t="inlineStr">
        <is>
          <t>schema1:description{Literal}@vi</t>
        </is>
      </c>
      <c r="D165" t="n">
        <v/>
      </c>
      <c r="E165" t="n">
        <v/>
      </c>
      <c r="F165" t="n">
        <v/>
      </c>
      <c r="G165" t="inlineStr">
        <is>
          <t>năm</t>
        </is>
      </c>
      <c r="H165" t="n">
        <v/>
      </c>
      <c r="I165" t="n">
        <v/>
      </c>
      <c r="J165" t="n">
        <v/>
      </c>
      <c r="K165" t="n">
        <v/>
      </c>
    </row>
    <row r="166">
      <c r="A166" t="n">
        <v>163</v>
      </c>
      <c r="B166" t="n">
        <v/>
      </c>
      <c r="C166" t="inlineStr">
        <is>
          <t>schema1:description{Literal}@wa</t>
        </is>
      </c>
      <c r="D166" t="n">
        <v/>
      </c>
      <c r="E166" t="n">
        <v/>
      </c>
      <c r="F166" t="n">
        <v/>
      </c>
      <c r="G166" t="inlineStr">
        <is>
          <t>anêye</t>
        </is>
      </c>
      <c r="H166" t="n">
        <v/>
      </c>
      <c r="I166" t="n">
        <v/>
      </c>
      <c r="J166" t="n">
        <v/>
      </c>
      <c r="K166" t="n">
        <v/>
      </c>
    </row>
    <row r="167">
      <c r="A167" t="n">
        <v>164</v>
      </c>
      <c r="B167" t="n">
        <v/>
      </c>
      <c r="C167" t="inlineStr">
        <is>
          <t>schema1:description{Literal}@war</t>
        </is>
      </c>
      <c r="D167" t="n">
        <v/>
      </c>
      <c r="E167" t="n">
        <v/>
      </c>
      <c r="F167" t="n">
        <v/>
      </c>
      <c r="G167" t="inlineStr">
        <is>
          <t>Tuig</t>
        </is>
      </c>
      <c r="H167" t="n">
        <v/>
      </c>
      <c r="I167" t="n">
        <v/>
      </c>
      <c r="J167" t="n">
        <v/>
      </c>
      <c r="K167" t="n">
        <v/>
      </c>
    </row>
    <row r="168">
      <c r="A168" t="n">
        <v>165</v>
      </c>
      <c r="B168" t="n">
        <v/>
      </c>
      <c r="C168" t="inlineStr">
        <is>
          <t>schema1:description{Literal}@wuu</t>
        </is>
      </c>
      <c r="D168" t="n">
        <v/>
      </c>
      <c r="E168" t="n">
        <v/>
      </c>
      <c r="F168" t="n">
        <v/>
      </c>
      <c r="G168" t="inlineStr">
        <is>
          <t>年</t>
        </is>
      </c>
      <c r="H168" t="n">
        <v/>
      </c>
      <c r="I168" t="n">
        <v/>
      </c>
      <c r="J168" t="n">
        <v/>
      </c>
      <c r="K168" t="n">
        <v/>
      </c>
    </row>
    <row r="169">
      <c r="A169" t="n">
        <v>166</v>
      </c>
      <c r="B169" t="n">
        <v/>
      </c>
      <c r="C169" t="inlineStr">
        <is>
          <t>schema1:description{Literal}@yi</t>
        </is>
      </c>
      <c r="D169" t="n">
        <v/>
      </c>
      <c r="E169" t="n">
        <v/>
      </c>
      <c r="F169" t="n">
        <v/>
      </c>
      <c r="G169" t="inlineStr">
        <is>
          <t>יאר</t>
        </is>
      </c>
      <c r="H169" t="n">
        <v/>
      </c>
      <c r="I169" t="n">
        <v/>
      </c>
      <c r="J169" t="n">
        <v/>
      </c>
      <c r="K169" t="n">
        <v/>
      </c>
    </row>
    <row r="170">
      <c r="A170" t="n">
        <v>167</v>
      </c>
      <c r="B170" t="n">
        <v/>
      </c>
      <c r="C170" t="inlineStr">
        <is>
          <t>schema1:description{Literal}@yue</t>
        </is>
      </c>
      <c r="D170" t="n">
        <v/>
      </c>
      <c r="E170" t="n">
        <v/>
      </c>
      <c r="F170" t="n">
        <v/>
      </c>
      <c r="G170" t="inlineStr">
        <is>
          <t>年</t>
        </is>
      </c>
      <c r="H170" t="n">
        <v/>
      </c>
      <c r="I170" t="n">
        <v/>
      </c>
      <c r="J170" t="n">
        <v/>
      </c>
      <c r="K170" t="n">
        <v/>
      </c>
    </row>
    <row r="171">
      <c r="A171" t="n">
        <v>168</v>
      </c>
      <c r="B171" t="n">
        <v/>
      </c>
      <c r="C171" t="inlineStr">
        <is>
          <t>schema1:description{Literal}@zh</t>
        </is>
      </c>
      <c r="D171" t="n">
        <v/>
      </c>
      <c r="E171" t="n">
        <v/>
      </c>
      <c r="F171" t="n">
        <v/>
      </c>
      <c r="G171" t="inlineStr">
        <is>
          <t>年</t>
        </is>
      </c>
      <c r="H171" t="n">
        <v/>
      </c>
      <c r="I171" t="n">
        <v/>
      </c>
      <c r="J171" t="n">
        <v/>
      </c>
      <c r="K171" t="n">
        <v/>
      </c>
    </row>
    <row r="172">
      <c r="A172" t="n">
        <v>169</v>
      </c>
      <c r="B172" t="n">
        <v/>
      </c>
      <c r="C172" t="inlineStr">
        <is>
          <t>schema1:description{Literal}@zh-cn</t>
        </is>
      </c>
      <c r="D172" t="n">
        <v/>
      </c>
      <c r="E172" t="n">
        <v/>
      </c>
      <c r="F172" t="n">
        <v/>
      </c>
      <c r="G172" t="inlineStr">
        <is>
          <t>年份</t>
        </is>
      </c>
      <c r="H172" t="n">
        <v/>
      </c>
      <c r="I172" t="n">
        <v/>
      </c>
      <c r="J172" t="n">
        <v/>
      </c>
      <c r="K172" t="n">
        <v/>
      </c>
    </row>
    <row r="173">
      <c r="A173" t="n">
        <v>170</v>
      </c>
      <c r="B173" t="n">
        <v/>
      </c>
      <c r="C173" t="inlineStr">
        <is>
          <t>schema1:description{Literal}@zh-hans</t>
        </is>
      </c>
      <c r="D173" t="n">
        <v/>
      </c>
      <c r="E173" t="n">
        <v/>
      </c>
      <c r="F173" t="n">
        <v/>
      </c>
      <c r="G173" t="inlineStr">
        <is>
          <t>年份</t>
        </is>
      </c>
      <c r="H173" t="n">
        <v/>
      </c>
      <c r="I173" t="n">
        <v/>
      </c>
      <c r="J173" t="n">
        <v/>
      </c>
      <c r="K173" t="n">
        <v/>
      </c>
    </row>
    <row r="174">
      <c r="A174" t="n">
        <v>171</v>
      </c>
      <c r="B174" t="n">
        <v/>
      </c>
      <c r="C174" t="inlineStr">
        <is>
          <t>schema1:description{Literal}@zh-hant</t>
        </is>
      </c>
      <c r="D174" t="n">
        <v/>
      </c>
      <c r="E174" t="n">
        <v/>
      </c>
      <c r="F174" t="n">
        <v/>
      </c>
      <c r="G174" t="inlineStr">
        <is>
          <t>年份</t>
        </is>
      </c>
      <c r="H174" t="n">
        <v/>
      </c>
      <c r="I174" t="n">
        <v/>
      </c>
      <c r="J174" t="n">
        <v/>
      </c>
      <c r="K174" t="n">
        <v/>
      </c>
    </row>
    <row r="175">
      <c r="A175" t="n">
        <v>172</v>
      </c>
      <c r="B175" t="n">
        <v/>
      </c>
      <c r="C175" t="inlineStr">
        <is>
          <t>schema1:description{Literal}@zh-hk</t>
        </is>
      </c>
      <c r="D175" t="n">
        <v/>
      </c>
      <c r="E175" t="n">
        <v/>
      </c>
      <c r="F175" t="n">
        <v/>
      </c>
      <c r="G175" t="inlineStr">
        <is>
          <t>年份</t>
        </is>
      </c>
      <c r="H175" t="n">
        <v/>
      </c>
      <c r="I175" t="n">
        <v/>
      </c>
      <c r="J175" t="n">
        <v/>
      </c>
      <c r="K175" t="n">
        <v/>
      </c>
    </row>
    <row r="176">
      <c r="A176" t="n">
        <v>173</v>
      </c>
      <c r="B176" t="n">
        <v/>
      </c>
      <c r="C176" t="inlineStr">
        <is>
          <t>schema1:description{Literal}@zh-mo</t>
        </is>
      </c>
      <c r="D176" t="n">
        <v/>
      </c>
      <c r="E176" t="n">
        <v/>
      </c>
      <c r="F176" t="n">
        <v/>
      </c>
      <c r="G176" t="inlineStr">
        <is>
          <t>年份</t>
        </is>
      </c>
      <c r="H176" t="n">
        <v/>
      </c>
      <c r="I176" t="n">
        <v/>
      </c>
      <c r="J176" t="n">
        <v/>
      </c>
      <c r="K176" t="n">
        <v/>
      </c>
    </row>
    <row r="177">
      <c r="A177" t="n">
        <v>174</v>
      </c>
      <c r="B177" t="n">
        <v/>
      </c>
      <c r="C177" t="inlineStr">
        <is>
          <t>schema1:description{Literal}@zh-sg</t>
        </is>
      </c>
      <c r="D177" t="n">
        <v/>
      </c>
      <c r="E177" t="n">
        <v/>
      </c>
      <c r="F177" t="n">
        <v/>
      </c>
      <c r="G177" t="inlineStr">
        <is>
          <t>年份</t>
        </is>
      </c>
      <c r="H177" t="n">
        <v/>
      </c>
      <c r="I177" t="n">
        <v/>
      </c>
      <c r="J177" t="n">
        <v/>
      </c>
      <c r="K177" t="n">
        <v/>
      </c>
    </row>
    <row r="178">
      <c r="A178" t="n">
        <v>175</v>
      </c>
      <c r="B178" t="n">
        <v/>
      </c>
      <c r="C178" t="inlineStr">
        <is>
          <t>schema1:description{Literal}@zh-tw</t>
        </is>
      </c>
      <c r="D178" t="n">
        <v/>
      </c>
      <c r="E178" t="n">
        <v/>
      </c>
      <c r="F178" t="n">
        <v/>
      </c>
      <c r="G178" t="inlineStr">
        <is>
          <t>儒略曆或格里曆之年份</t>
        </is>
      </c>
      <c r="H178" t="n">
        <v/>
      </c>
      <c r="I178" t="n">
        <v/>
      </c>
      <c r="J178" t="n">
        <v/>
      </c>
      <c r="K178" t="n">
        <v/>
      </c>
    </row>
    <row r="179">
      <c r="A179" t="n">
        <v>176</v>
      </c>
      <c r="B179" t="n">
        <v/>
      </c>
      <c r="C179" t="inlineStr">
        <is>
          <t>schema1:name{Literal}@en</t>
        </is>
      </c>
      <c r="D179" t="n">
        <v/>
      </c>
      <c r="E179" t="n">
        <v/>
      </c>
      <c r="F179" t="n">
        <v/>
      </c>
      <c r="G179" t="inlineStr">
        <is>
          <t>1960</t>
        </is>
      </c>
      <c r="H179" t="n">
        <v/>
      </c>
      <c r="I179" t="n">
        <v/>
      </c>
      <c r="J179" t="n">
        <v/>
      </c>
      <c r="K179" t="n">
        <v/>
      </c>
    </row>
    <row r="180">
      <c r="A180" t="n">
        <v>177</v>
      </c>
      <c r="B180" t="n">
        <v/>
      </c>
      <c r="C180" t="inlineStr">
        <is>
          <t>schema1:name{Literal}@war</t>
        </is>
      </c>
      <c r="D180" t="n">
        <v/>
      </c>
      <c r="E180" t="n">
        <v/>
      </c>
      <c r="F180" t="n">
        <v/>
      </c>
      <c r="G180" t="inlineStr">
        <is>
          <t>1960</t>
        </is>
      </c>
      <c r="H180" t="n">
        <v/>
      </c>
      <c r="I180" t="n">
        <v/>
      </c>
      <c r="J180" t="n">
        <v/>
      </c>
      <c r="K180" t="n">
        <v/>
      </c>
    </row>
    <row r="181">
      <c r="A181" t="n">
        <v>178</v>
      </c>
      <c r="B181" t="n">
        <v/>
      </c>
      <c r="C181" t="inlineStr">
        <is>
          <t>schema1:name{Literal}@ab</t>
        </is>
      </c>
      <c r="D181" t="n">
        <v/>
      </c>
      <c r="E181" t="n">
        <v/>
      </c>
      <c r="F181" t="n">
        <v/>
      </c>
      <c r="G181" t="inlineStr">
        <is>
          <t>1960</t>
        </is>
      </c>
      <c r="H181" t="n">
        <v/>
      </c>
      <c r="I181" t="n">
        <v/>
      </c>
      <c r="J181" t="n">
        <v/>
      </c>
      <c r="K181" t="n">
        <v/>
      </c>
    </row>
    <row r="182">
      <c r="A182" t="n">
        <v>179</v>
      </c>
      <c r="B182" t="n">
        <v/>
      </c>
      <c r="C182" t="inlineStr">
        <is>
          <t>schema1:name{Literal}@af</t>
        </is>
      </c>
      <c r="D182" t="n">
        <v/>
      </c>
      <c r="E182" t="n">
        <v/>
      </c>
      <c r="F182" t="n">
        <v/>
      </c>
      <c r="G182" t="inlineStr">
        <is>
          <t>1960</t>
        </is>
      </c>
      <c r="H182" t="n">
        <v/>
      </c>
      <c r="I182" t="n">
        <v/>
      </c>
      <c r="J182" t="n">
        <v/>
      </c>
      <c r="K182" t="n">
        <v/>
      </c>
    </row>
    <row r="183">
      <c r="A183" t="n">
        <v>180</v>
      </c>
      <c r="B183" t="n">
        <v/>
      </c>
      <c r="C183" t="inlineStr">
        <is>
          <t>schema1:name{Literal}@am</t>
        </is>
      </c>
      <c r="D183" t="n">
        <v/>
      </c>
      <c r="E183" t="n">
        <v/>
      </c>
      <c r="F183" t="n">
        <v/>
      </c>
      <c r="G183" t="inlineStr">
        <is>
          <t>1960 እ.ኤ.አ.</t>
        </is>
      </c>
      <c r="H183" t="n">
        <v/>
      </c>
      <c r="I183" t="n">
        <v/>
      </c>
      <c r="J183" t="n">
        <v/>
      </c>
      <c r="K183" t="n">
        <v/>
      </c>
    </row>
    <row r="184">
      <c r="A184" t="n">
        <v>181</v>
      </c>
      <c r="B184" t="n">
        <v/>
      </c>
      <c r="C184" t="inlineStr">
        <is>
          <t>schema1:name{Literal}@an</t>
        </is>
      </c>
      <c r="D184" t="n">
        <v/>
      </c>
      <c r="E184" t="n">
        <v/>
      </c>
      <c r="F184" t="n">
        <v/>
      </c>
      <c r="G184" t="inlineStr">
        <is>
          <t>1960</t>
        </is>
      </c>
      <c r="H184" t="n">
        <v/>
      </c>
      <c r="I184" t="n">
        <v/>
      </c>
      <c r="J184" t="n">
        <v/>
      </c>
      <c r="K184" t="n">
        <v/>
      </c>
    </row>
    <row r="185">
      <c r="A185" t="n">
        <v>182</v>
      </c>
      <c r="B185" t="n">
        <v/>
      </c>
      <c r="C185" t="inlineStr">
        <is>
          <t>schema1:name{Literal}@ar</t>
        </is>
      </c>
      <c r="D185" t="n">
        <v/>
      </c>
      <c r="E185" t="n">
        <v/>
      </c>
      <c r="F185" t="n">
        <v/>
      </c>
      <c r="G185" t="inlineStr">
        <is>
          <t>1960</t>
        </is>
      </c>
      <c r="H185" t="n">
        <v/>
      </c>
      <c r="I185" t="n">
        <v/>
      </c>
      <c r="J185" t="n">
        <v/>
      </c>
      <c r="K185" t="n">
        <v/>
      </c>
    </row>
    <row r="186">
      <c r="A186" t="n">
        <v>183</v>
      </c>
      <c r="B186" t="n">
        <v/>
      </c>
      <c r="C186" t="inlineStr">
        <is>
          <t>schema1:name{Literal}@arz</t>
        </is>
      </c>
      <c r="D186" t="n">
        <v/>
      </c>
      <c r="E186" t="n">
        <v/>
      </c>
      <c r="F186" t="n">
        <v/>
      </c>
      <c r="G186" t="inlineStr">
        <is>
          <t>1960</t>
        </is>
      </c>
      <c r="H186" t="n">
        <v/>
      </c>
      <c r="I186" t="n">
        <v/>
      </c>
      <c r="J186" t="n">
        <v/>
      </c>
      <c r="K186" t="n">
        <v/>
      </c>
    </row>
    <row r="187">
      <c r="A187" t="n">
        <v>184</v>
      </c>
      <c r="B187" t="n">
        <v/>
      </c>
      <c r="C187" t="inlineStr">
        <is>
          <t>schema1:name{Literal}@ast</t>
        </is>
      </c>
      <c r="D187" t="n">
        <v/>
      </c>
      <c r="E187" t="n">
        <v/>
      </c>
      <c r="F187" t="n">
        <v/>
      </c>
      <c r="G187" t="inlineStr">
        <is>
          <t>1960</t>
        </is>
      </c>
      <c r="H187" t="n">
        <v/>
      </c>
      <c r="I187" t="n">
        <v/>
      </c>
      <c r="J187" t="n">
        <v/>
      </c>
      <c r="K187" t="n">
        <v/>
      </c>
    </row>
    <row r="188">
      <c r="A188" t="n">
        <v>185</v>
      </c>
      <c r="B188" t="n">
        <v/>
      </c>
      <c r="C188" t="inlineStr">
        <is>
          <t>schema1:name{Literal}@av</t>
        </is>
      </c>
      <c r="D188" t="n">
        <v/>
      </c>
      <c r="E188" t="n">
        <v/>
      </c>
      <c r="F188" t="n">
        <v/>
      </c>
      <c r="G188" t="inlineStr">
        <is>
          <t>1960</t>
        </is>
      </c>
      <c r="H188" t="n">
        <v/>
      </c>
      <c r="I188" t="n">
        <v/>
      </c>
      <c r="J188" t="n">
        <v/>
      </c>
      <c r="K188" t="n">
        <v/>
      </c>
    </row>
    <row r="189">
      <c r="A189" t="n">
        <v>186</v>
      </c>
      <c r="B189" t="n">
        <v/>
      </c>
      <c r="C189" t="inlineStr">
        <is>
          <t>schema1:name{Literal}@avk</t>
        </is>
      </c>
      <c r="D189" t="n">
        <v/>
      </c>
      <c r="E189" t="n">
        <v/>
      </c>
      <c r="F189" t="n">
        <v/>
      </c>
      <c r="G189" t="inlineStr">
        <is>
          <t>1960</t>
        </is>
      </c>
      <c r="H189" t="n">
        <v/>
      </c>
      <c r="I189" t="n">
        <v/>
      </c>
      <c r="J189" t="n">
        <v/>
      </c>
      <c r="K189" t="n">
        <v/>
      </c>
    </row>
    <row r="190">
      <c r="A190" t="n">
        <v>187</v>
      </c>
      <c r="B190" t="n">
        <v/>
      </c>
      <c r="C190" t="inlineStr">
        <is>
          <t>schema1:name{Literal}@ay</t>
        </is>
      </c>
      <c r="D190" t="n">
        <v/>
      </c>
      <c r="E190" t="n">
        <v/>
      </c>
      <c r="F190" t="n">
        <v/>
      </c>
      <c r="G190" t="inlineStr">
        <is>
          <t>1960</t>
        </is>
      </c>
      <c r="H190" t="n">
        <v/>
      </c>
      <c r="I190" t="n">
        <v/>
      </c>
      <c r="J190" t="n">
        <v/>
      </c>
      <c r="K190" t="n">
        <v/>
      </c>
    </row>
    <row r="191">
      <c r="A191" t="n">
        <v>188</v>
      </c>
      <c r="B191" t="n">
        <v/>
      </c>
      <c r="C191" t="inlineStr">
        <is>
          <t>schema1:name{Literal}@az</t>
        </is>
      </c>
      <c r="D191" t="n">
        <v/>
      </c>
      <c r="E191" t="n">
        <v/>
      </c>
      <c r="F191" t="n">
        <v/>
      </c>
      <c r="G191" t="inlineStr">
        <is>
          <t>1960</t>
        </is>
      </c>
      <c r="H191" t="n">
        <v/>
      </c>
      <c r="I191" t="n">
        <v/>
      </c>
      <c r="J191" t="n">
        <v/>
      </c>
      <c r="K191" t="n">
        <v/>
      </c>
    </row>
    <row r="192">
      <c r="A192" t="n">
        <v>189</v>
      </c>
      <c r="B192" t="n">
        <v/>
      </c>
      <c r="C192" t="inlineStr">
        <is>
          <t>schema1:name{Literal}@azb</t>
        </is>
      </c>
      <c r="D192" t="n">
        <v/>
      </c>
      <c r="E192" t="n">
        <v/>
      </c>
      <c r="F192" t="n">
        <v/>
      </c>
      <c r="G192" t="inlineStr">
        <is>
          <t>۱۹۶۰</t>
        </is>
      </c>
      <c r="H192" t="n">
        <v/>
      </c>
      <c r="I192" t="n">
        <v/>
      </c>
      <c r="J192" t="n">
        <v/>
      </c>
      <c r="K192" t="n">
        <v/>
      </c>
    </row>
    <row r="193">
      <c r="A193" t="n">
        <v>190</v>
      </c>
      <c r="B193" t="n">
        <v/>
      </c>
      <c r="C193" t="inlineStr">
        <is>
          <t>schema1:name{Literal}@ba</t>
        </is>
      </c>
      <c r="D193" t="n">
        <v/>
      </c>
      <c r="E193" t="n">
        <v/>
      </c>
      <c r="F193" t="n">
        <v/>
      </c>
      <c r="G193" t="inlineStr">
        <is>
          <t>1960 йыл</t>
        </is>
      </c>
      <c r="H193" t="n">
        <v/>
      </c>
      <c r="I193" t="n">
        <v/>
      </c>
      <c r="J193" t="n">
        <v/>
      </c>
      <c r="K193" t="n">
        <v/>
      </c>
    </row>
    <row r="194">
      <c r="A194" t="n">
        <v>191</v>
      </c>
      <c r="B194" t="n">
        <v/>
      </c>
      <c r="C194" t="inlineStr">
        <is>
          <t>schema1:name{Literal}@ban</t>
        </is>
      </c>
      <c r="D194" t="n">
        <v/>
      </c>
      <c r="E194" t="n">
        <v/>
      </c>
      <c r="F194" t="n">
        <v/>
      </c>
      <c r="G194" t="inlineStr">
        <is>
          <t>1960</t>
        </is>
      </c>
      <c r="H194" t="n">
        <v/>
      </c>
      <c r="I194" t="n">
        <v/>
      </c>
      <c r="J194" t="n">
        <v/>
      </c>
      <c r="K194" t="n">
        <v/>
      </c>
    </row>
    <row r="195">
      <c r="A195" t="n">
        <v>192</v>
      </c>
      <c r="B195" t="n">
        <v/>
      </c>
      <c r="C195" t="inlineStr">
        <is>
          <t>schema1:name{Literal}@bar</t>
        </is>
      </c>
      <c r="D195" t="n">
        <v/>
      </c>
      <c r="E195" t="n">
        <v/>
      </c>
      <c r="F195" t="n">
        <v/>
      </c>
      <c r="G195" t="inlineStr">
        <is>
          <t>1960</t>
        </is>
      </c>
      <c r="H195" t="n">
        <v/>
      </c>
      <c r="I195" t="n">
        <v/>
      </c>
      <c r="J195" t="n">
        <v/>
      </c>
      <c r="K195" t="n">
        <v/>
      </c>
    </row>
    <row r="196">
      <c r="A196" t="n">
        <v>193</v>
      </c>
      <c r="B196" t="n">
        <v/>
      </c>
      <c r="C196" t="inlineStr">
        <is>
          <t>schema1:name{Literal}@bcl</t>
        </is>
      </c>
      <c r="D196" t="n">
        <v/>
      </c>
      <c r="E196" t="n">
        <v/>
      </c>
      <c r="F196" t="n">
        <v/>
      </c>
      <c r="G196" t="inlineStr">
        <is>
          <t>1960</t>
        </is>
      </c>
      <c r="H196" t="n">
        <v/>
      </c>
      <c r="I196" t="n">
        <v/>
      </c>
      <c r="J196" t="n">
        <v/>
      </c>
      <c r="K196" t="n">
        <v/>
      </c>
    </row>
    <row r="197">
      <c r="A197" t="n">
        <v>194</v>
      </c>
      <c r="B197" t="n">
        <v/>
      </c>
      <c r="C197" t="inlineStr">
        <is>
          <t>schema1:name{Literal}@be</t>
        </is>
      </c>
      <c r="D197" t="n">
        <v/>
      </c>
      <c r="E197" t="n">
        <v/>
      </c>
      <c r="F197" t="n">
        <v/>
      </c>
      <c r="G197" t="inlineStr">
        <is>
          <t>1960</t>
        </is>
      </c>
      <c r="H197" t="n">
        <v/>
      </c>
      <c r="I197" t="n">
        <v/>
      </c>
      <c r="J197" t="n">
        <v/>
      </c>
      <c r="K197" t="n">
        <v/>
      </c>
    </row>
    <row r="198">
      <c r="A198" t="n">
        <v>195</v>
      </c>
      <c r="B198" t="n">
        <v/>
      </c>
      <c r="C198" t="inlineStr">
        <is>
          <t>schema1:name{Literal}@be-tarask</t>
        </is>
      </c>
      <c r="D198" t="n">
        <v/>
      </c>
      <c r="E198" t="n">
        <v/>
      </c>
      <c r="F198" t="n">
        <v/>
      </c>
      <c r="G198" t="inlineStr">
        <is>
          <t>1960</t>
        </is>
      </c>
      <c r="H198" t="n">
        <v/>
      </c>
      <c r="I198" t="n">
        <v/>
      </c>
      <c r="J198" t="n">
        <v/>
      </c>
      <c r="K198" t="n">
        <v/>
      </c>
    </row>
    <row r="199">
      <c r="A199" t="n">
        <v>196</v>
      </c>
      <c r="B199" t="n">
        <v/>
      </c>
      <c r="C199" t="inlineStr">
        <is>
          <t>schema1:name{Literal}@bg</t>
        </is>
      </c>
      <c r="D199" t="n">
        <v/>
      </c>
      <c r="E199" t="n">
        <v/>
      </c>
      <c r="F199" t="n">
        <v/>
      </c>
      <c r="G199" t="inlineStr">
        <is>
          <t>1960</t>
        </is>
      </c>
      <c r="H199" t="n">
        <v/>
      </c>
      <c r="I199" t="n">
        <v/>
      </c>
      <c r="J199" t="n">
        <v/>
      </c>
      <c r="K199" t="n">
        <v/>
      </c>
    </row>
    <row r="200">
      <c r="A200" t="n">
        <v>197</v>
      </c>
      <c r="B200" t="n">
        <v/>
      </c>
      <c r="C200" t="inlineStr">
        <is>
          <t>schema1:name{Literal}@bho</t>
        </is>
      </c>
      <c r="D200" t="n">
        <v/>
      </c>
      <c r="E200" t="n">
        <v/>
      </c>
      <c r="F200" t="n">
        <v/>
      </c>
      <c r="G200" t="inlineStr">
        <is>
          <t>1960</t>
        </is>
      </c>
      <c r="H200" t="n">
        <v/>
      </c>
      <c r="I200" t="n">
        <v/>
      </c>
      <c r="J200" t="n">
        <v/>
      </c>
      <c r="K200" t="n">
        <v/>
      </c>
    </row>
    <row r="201">
      <c r="A201" t="n">
        <v>198</v>
      </c>
      <c r="B201" t="n">
        <v/>
      </c>
      <c r="C201" t="inlineStr">
        <is>
          <t>schema1:name{Literal}@bjn</t>
        </is>
      </c>
      <c r="D201" t="n">
        <v/>
      </c>
      <c r="E201" t="n">
        <v/>
      </c>
      <c r="F201" t="n">
        <v/>
      </c>
      <c r="G201" t="inlineStr">
        <is>
          <t>1960</t>
        </is>
      </c>
      <c r="H201" t="n">
        <v/>
      </c>
      <c r="I201" t="n">
        <v/>
      </c>
      <c r="J201" t="n">
        <v/>
      </c>
      <c r="K201" t="n">
        <v/>
      </c>
    </row>
    <row r="202">
      <c r="A202" t="n">
        <v>199</v>
      </c>
      <c r="B202" t="n">
        <v/>
      </c>
      <c r="C202" t="inlineStr">
        <is>
          <t>schema1:name{Literal}@bn</t>
        </is>
      </c>
      <c r="D202" t="n">
        <v/>
      </c>
      <c r="E202" t="n">
        <v/>
      </c>
      <c r="F202" t="n">
        <v/>
      </c>
      <c r="G202" t="inlineStr">
        <is>
          <t>১৯৬০</t>
        </is>
      </c>
      <c r="H202" t="n">
        <v/>
      </c>
      <c r="I202" t="n">
        <v/>
      </c>
      <c r="J202" t="n">
        <v/>
      </c>
      <c r="K202" t="n">
        <v/>
      </c>
    </row>
    <row r="203">
      <c r="A203" t="n">
        <v>200</v>
      </c>
      <c r="B203" t="n">
        <v/>
      </c>
      <c r="C203" t="inlineStr">
        <is>
          <t>schema1:name{Literal}@bpy</t>
        </is>
      </c>
      <c r="D203" t="n">
        <v/>
      </c>
      <c r="E203" t="n">
        <v/>
      </c>
      <c r="F203" t="n">
        <v/>
      </c>
      <c r="G203" t="inlineStr">
        <is>
          <t>মারি ১৯৬০</t>
        </is>
      </c>
      <c r="H203" t="n">
        <v/>
      </c>
      <c r="I203" t="n">
        <v/>
      </c>
      <c r="J203" t="n">
        <v/>
      </c>
      <c r="K203" t="n">
        <v/>
      </c>
    </row>
    <row r="204">
      <c r="A204" t="n">
        <v>201</v>
      </c>
      <c r="B204" t="n">
        <v/>
      </c>
      <c r="C204" t="inlineStr">
        <is>
          <t>schema1:name{Literal}@br</t>
        </is>
      </c>
      <c r="D204" t="n">
        <v/>
      </c>
      <c r="E204" t="n">
        <v/>
      </c>
      <c r="F204" t="n">
        <v/>
      </c>
      <c r="G204" t="inlineStr">
        <is>
          <t>1960</t>
        </is>
      </c>
      <c r="H204" t="n">
        <v/>
      </c>
      <c r="I204" t="n">
        <v/>
      </c>
      <c r="J204" t="n">
        <v/>
      </c>
      <c r="K204" t="n">
        <v/>
      </c>
    </row>
    <row r="205">
      <c r="A205" t="n">
        <v>202</v>
      </c>
      <c r="B205" t="n">
        <v/>
      </c>
      <c r="C205" t="inlineStr">
        <is>
          <t>schema1:name{Literal}@bs</t>
        </is>
      </c>
      <c r="D205" t="n">
        <v/>
      </c>
      <c r="E205" t="n">
        <v/>
      </c>
      <c r="F205" t="n">
        <v/>
      </c>
      <c r="G205" t="inlineStr">
        <is>
          <t>1960</t>
        </is>
      </c>
      <c r="H205" t="n">
        <v/>
      </c>
      <c r="I205" t="n">
        <v/>
      </c>
      <c r="J205" t="n">
        <v/>
      </c>
      <c r="K205" t="n">
        <v/>
      </c>
    </row>
    <row r="206">
      <c r="A206" t="n">
        <v>203</v>
      </c>
      <c r="B206" t="n">
        <v/>
      </c>
      <c r="C206" t="inlineStr">
        <is>
          <t>schema1:name{Literal}@ca</t>
        </is>
      </c>
      <c r="D206" t="n">
        <v/>
      </c>
      <c r="E206" t="n">
        <v/>
      </c>
      <c r="F206" t="n">
        <v/>
      </c>
      <c r="G206" t="inlineStr">
        <is>
          <t>1960</t>
        </is>
      </c>
      <c r="H206" t="n">
        <v/>
      </c>
      <c r="I206" t="n">
        <v/>
      </c>
      <c r="J206" t="n">
        <v/>
      </c>
      <c r="K206" t="n">
        <v/>
      </c>
    </row>
    <row r="207">
      <c r="A207" t="n">
        <v>204</v>
      </c>
      <c r="B207" t="n">
        <v/>
      </c>
      <c r="C207" t="inlineStr">
        <is>
          <t>schema1:name{Literal}@cbk-zam</t>
        </is>
      </c>
      <c r="D207" t="n">
        <v/>
      </c>
      <c r="E207" t="n">
        <v/>
      </c>
      <c r="F207" t="n">
        <v/>
      </c>
      <c r="G207" t="inlineStr">
        <is>
          <t>1960</t>
        </is>
      </c>
      <c r="H207" t="n">
        <v/>
      </c>
      <c r="I207" t="n">
        <v/>
      </c>
      <c r="J207" t="n">
        <v/>
      </c>
      <c r="K207" t="n">
        <v/>
      </c>
    </row>
    <row r="208">
      <c r="A208" t="n">
        <v>205</v>
      </c>
      <c r="B208" t="n">
        <v/>
      </c>
      <c r="C208" t="inlineStr">
        <is>
          <t>schema1:name{Literal}@cdo</t>
        </is>
      </c>
      <c r="D208" t="n">
        <v/>
      </c>
      <c r="E208" t="n">
        <v/>
      </c>
      <c r="F208" t="n">
        <v/>
      </c>
      <c r="G208" t="inlineStr">
        <is>
          <t>1960 nièng</t>
        </is>
      </c>
      <c r="H208" t="n">
        <v/>
      </c>
      <c r="I208" t="n">
        <v/>
      </c>
      <c r="J208" t="n">
        <v/>
      </c>
      <c r="K208" t="n">
        <v/>
      </c>
    </row>
    <row r="209">
      <c r="A209" t="n">
        <v>206</v>
      </c>
      <c r="B209" t="n">
        <v/>
      </c>
      <c r="C209" t="inlineStr">
        <is>
          <t>schema1:name{Literal}@ce</t>
        </is>
      </c>
      <c r="D209" t="n">
        <v/>
      </c>
      <c r="E209" t="n">
        <v/>
      </c>
      <c r="F209" t="n">
        <v/>
      </c>
      <c r="G209" t="inlineStr">
        <is>
          <t>1960 шо</t>
        </is>
      </c>
      <c r="H209" t="n">
        <v/>
      </c>
      <c r="I209" t="n">
        <v/>
      </c>
      <c r="J209" t="n">
        <v/>
      </c>
      <c r="K209" t="n">
        <v/>
      </c>
    </row>
    <row r="210">
      <c r="A210" t="n">
        <v>207</v>
      </c>
      <c r="B210" t="n">
        <v/>
      </c>
      <c r="C210" t="inlineStr">
        <is>
          <t>schema1:name{Literal}@ceb</t>
        </is>
      </c>
      <c r="D210" t="n">
        <v/>
      </c>
      <c r="E210" t="n">
        <v/>
      </c>
      <c r="F210" t="n">
        <v/>
      </c>
      <c r="G210" t="inlineStr">
        <is>
          <t>1960</t>
        </is>
      </c>
      <c r="H210" t="n">
        <v/>
      </c>
      <c r="I210" t="n">
        <v/>
      </c>
      <c r="J210" t="n">
        <v/>
      </c>
      <c r="K210" t="n">
        <v/>
      </c>
    </row>
    <row r="211">
      <c r="A211" t="n">
        <v>208</v>
      </c>
      <c r="B211" t="n">
        <v/>
      </c>
      <c r="C211" t="inlineStr">
        <is>
          <t>schema1:name{Literal}@ckb</t>
        </is>
      </c>
      <c r="D211" t="n">
        <v/>
      </c>
      <c r="E211" t="n">
        <v/>
      </c>
      <c r="F211" t="n">
        <v/>
      </c>
      <c r="G211" t="inlineStr">
        <is>
          <t>١٩٦٠</t>
        </is>
      </c>
      <c r="H211" t="n">
        <v/>
      </c>
      <c r="I211" t="n">
        <v/>
      </c>
      <c r="J211" t="n">
        <v/>
      </c>
      <c r="K211" t="n">
        <v/>
      </c>
    </row>
    <row r="212">
      <c r="A212" t="n">
        <v>209</v>
      </c>
      <c r="B212" t="n">
        <v/>
      </c>
      <c r="C212" t="inlineStr">
        <is>
          <t>schema1:name{Literal}@co</t>
        </is>
      </c>
      <c r="D212" t="n">
        <v/>
      </c>
      <c r="E212" t="n">
        <v/>
      </c>
      <c r="F212" t="n">
        <v/>
      </c>
      <c r="G212" t="inlineStr">
        <is>
          <t>1960</t>
        </is>
      </c>
      <c r="H212" t="n">
        <v/>
      </c>
      <c r="I212" t="n">
        <v/>
      </c>
      <c r="J212" t="n">
        <v/>
      </c>
      <c r="K212" t="n">
        <v/>
      </c>
    </row>
    <row r="213">
      <c r="A213" t="n">
        <v>210</v>
      </c>
      <c r="B213" t="n">
        <v/>
      </c>
      <c r="C213" t="inlineStr">
        <is>
          <t>schema1:name{Literal}@crh</t>
        </is>
      </c>
      <c r="D213" t="n">
        <v/>
      </c>
      <c r="E213" t="n">
        <v/>
      </c>
      <c r="F213" t="n">
        <v/>
      </c>
      <c r="G213" t="inlineStr">
        <is>
          <t>1960</t>
        </is>
      </c>
      <c r="H213" t="n">
        <v/>
      </c>
      <c r="I213" t="n">
        <v/>
      </c>
      <c r="J213" t="n">
        <v/>
      </c>
      <c r="K213" t="n">
        <v/>
      </c>
    </row>
    <row r="214">
      <c r="A214" t="n">
        <v>211</v>
      </c>
      <c r="B214" t="n">
        <v/>
      </c>
      <c r="C214" t="inlineStr">
        <is>
          <t>schema1:name{Literal}@cs</t>
        </is>
      </c>
      <c r="D214" t="n">
        <v/>
      </c>
      <c r="E214" t="n">
        <v/>
      </c>
      <c r="F214" t="n">
        <v/>
      </c>
      <c r="G214" t="inlineStr">
        <is>
          <t>1960</t>
        </is>
      </c>
      <c r="H214" t="n">
        <v/>
      </c>
      <c r="I214" t="n">
        <v/>
      </c>
      <c r="J214" t="n">
        <v/>
      </c>
      <c r="K214" t="n">
        <v/>
      </c>
    </row>
    <row r="215">
      <c r="A215" t="n">
        <v>212</v>
      </c>
      <c r="B215" t="n">
        <v/>
      </c>
      <c r="C215" t="inlineStr">
        <is>
          <t>schema1:name{Literal}@csb</t>
        </is>
      </c>
      <c r="D215" t="n">
        <v/>
      </c>
      <c r="E215" t="n">
        <v/>
      </c>
      <c r="F215" t="n">
        <v/>
      </c>
      <c r="G215" t="inlineStr">
        <is>
          <t>1960</t>
        </is>
      </c>
      <c r="H215" t="n">
        <v/>
      </c>
      <c r="I215" t="n">
        <v/>
      </c>
      <c r="J215" t="n">
        <v/>
      </c>
      <c r="K215" t="n">
        <v/>
      </c>
    </row>
    <row r="216">
      <c r="A216" t="n">
        <v>213</v>
      </c>
      <c r="B216" t="n">
        <v/>
      </c>
      <c r="C216" t="inlineStr">
        <is>
          <t>schema1:name{Literal}@cv</t>
        </is>
      </c>
      <c r="D216" t="n">
        <v/>
      </c>
      <c r="E216" t="n">
        <v/>
      </c>
      <c r="F216" t="n">
        <v/>
      </c>
      <c r="G216" t="inlineStr">
        <is>
          <t>1960</t>
        </is>
      </c>
      <c r="H216" t="n">
        <v/>
      </c>
      <c r="I216" t="n">
        <v/>
      </c>
      <c r="J216" t="n">
        <v/>
      </c>
      <c r="K216" t="n">
        <v/>
      </c>
    </row>
    <row r="217">
      <c r="A217" t="n">
        <v>214</v>
      </c>
      <c r="B217" t="n">
        <v/>
      </c>
      <c r="C217" t="inlineStr">
        <is>
          <t>schema1:name{Literal}@cy</t>
        </is>
      </c>
      <c r="D217" t="n">
        <v/>
      </c>
      <c r="E217" t="n">
        <v/>
      </c>
      <c r="F217" t="n">
        <v/>
      </c>
      <c r="G217" t="inlineStr">
        <is>
          <t>1960</t>
        </is>
      </c>
      <c r="H217" t="n">
        <v/>
      </c>
      <c r="I217" t="n">
        <v/>
      </c>
      <c r="J217" t="n">
        <v/>
      </c>
      <c r="K217" t="n">
        <v/>
      </c>
    </row>
    <row r="218">
      <c r="A218" t="n">
        <v>215</v>
      </c>
      <c r="B218" t="n">
        <v/>
      </c>
      <c r="C218" t="inlineStr">
        <is>
          <t>schema1:name{Literal}@da</t>
        </is>
      </c>
      <c r="D218" t="n">
        <v/>
      </c>
      <c r="E218" t="n">
        <v/>
      </c>
      <c r="F218" t="n">
        <v/>
      </c>
      <c r="G218" t="inlineStr">
        <is>
          <t>1960</t>
        </is>
      </c>
      <c r="H218" t="n">
        <v/>
      </c>
      <c r="I218" t="n">
        <v/>
      </c>
      <c r="J218" t="n">
        <v/>
      </c>
      <c r="K218" t="n">
        <v/>
      </c>
    </row>
    <row r="219">
      <c r="A219" t="n">
        <v>216</v>
      </c>
      <c r="B219" t="n">
        <v/>
      </c>
      <c r="C219" t="inlineStr">
        <is>
          <t>schema1:name{Literal}@de</t>
        </is>
      </c>
      <c r="D219" t="n">
        <v/>
      </c>
      <c r="E219" t="n">
        <v/>
      </c>
      <c r="F219" t="n">
        <v/>
      </c>
      <c r="G219" t="inlineStr">
        <is>
          <t>1960</t>
        </is>
      </c>
      <c r="H219" t="n">
        <v/>
      </c>
      <c r="I219" t="n">
        <v/>
      </c>
      <c r="J219" t="n">
        <v/>
      </c>
      <c r="K219" t="n">
        <v/>
      </c>
    </row>
    <row r="220">
      <c r="A220" t="n">
        <v>217</v>
      </c>
      <c r="B220" t="n">
        <v/>
      </c>
      <c r="C220" t="inlineStr">
        <is>
          <t>schema1:name{Literal}@de-ch</t>
        </is>
      </c>
      <c r="D220" t="n">
        <v/>
      </c>
      <c r="E220" t="n">
        <v/>
      </c>
      <c r="F220" t="n">
        <v/>
      </c>
      <c r="G220" t="inlineStr">
        <is>
          <t>1960</t>
        </is>
      </c>
      <c r="H220" t="n">
        <v/>
      </c>
      <c r="I220" t="n">
        <v/>
      </c>
      <c r="J220" t="n">
        <v/>
      </c>
      <c r="K220" t="n">
        <v/>
      </c>
    </row>
    <row r="221">
      <c r="A221" t="n">
        <v>218</v>
      </c>
      <c r="B221" t="n">
        <v/>
      </c>
      <c r="C221" t="inlineStr">
        <is>
          <t>schema1:name{Literal}@diq</t>
        </is>
      </c>
      <c r="D221" t="n">
        <v/>
      </c>
      <c r="E221" t="n">
        <v/>
      </c>
      <c r="F221" t="n">
        <v/>
      </c>
      <c r="G221" t="inlineStr">
        <is>
          <t>1960</t>
        </is>
      </c>
      <c r="H221" t="n">
        <v/>
      </c>
      <c r="I221" t="n">
        <v/>
      </c>
      <c r="J221" t="n">
        <v/>
      </c>
      <c r="K221" t="n">
        <v/>
      </c>
    </row>
    <row r="222">
      <c r="A222" t="n">
        <v>219</v>
      </c>
      <c r="B222" t="n">
        <v/>
      </c>
      <c r="C222" t="inlineStr">
        <is>
          <t>schema1:name{Literal}@dsb</t>
        </is>
      </c>
      <c r="D222" t="n">
        <v/>
      </c>
      <c r="E222" t="n">
        <v/>
      </c>
      <c r="F222" t="n">
        <v/>
      </c>
      <c r="G222" t="inlineStr">
        <is>
          <t>1960</t>
        </is>
      </c>
      <c r="H222" t="n">
        <v/>
      </c>
      <c r="I222" t="n">
        <v/>
      </c>
      <c r="J222" t="n">
        <v/>
      </c>
      <c r="K222" t="n">
        <v/>
      </c>
    </row>
    <row r="223">
      <c r="A223" t="n">
        <v>220</v>
      </c>
      <c r="B223" t="n">
        <v/>
      </c>
      <c r="C223" t="inlineStr">
        <is>
          <t>schema1:name{Literal}@el</t>
        </is>
      </c>
      <c r="D223" t="n">
        <v/>
      </c>
      <c r="E223" t="n">
        <v/>
      </c>
      <c r="F223" t="n">
        <v/>
      </c>
      <c r="G223" t="inlineStr">
        <is>
          <t>1960</t>
        </is>
      </c>
      <c r="H223" t="n">
        <v/>
      </c>
      <c r="I223" t="n">
        <v/>
      </c>
      <c r="J223" t="n">
        <v/>
      </c>
      <c r="K223" t="n">
        <v/>
      </c>
    </row>
    <row r="224">
      <c r="A224" t="n">
        <v>221</v>
      </c>
      <c r="B224" t="n">
        <v/>
      </c>
      <c r="C224" t="inlineStr">
        <is>
          <t>schema1:name{Literal}@eml</t>
        </is>
      </c>
      <c r="D224" t="n">
        <v/>
      </c>
      <c r="E224" t="n">
        <v/>
      </c>
      <c r="F224" t="n">
        <v/>
      </c>
      <c r="G224" t="inlineStr">
        <is>
          <t>1960</t>
        </is>
      </c>
      <c r="H224" t="n">
        <v/>
      </c>
      <c r="I224" t="n">
        <v/>
      </c>
      <c r="J224" t="n">
        <v/>
      </c>
      <c r="K224" t="n">
        <v/>
      </c>
    </row>
    <row r="225">
      <c r="A225" t="n">
        <v>222</v>
      </c>
      <c r="B225" t="n">
        <v/>
      </c>
      <c r="C225" t="inlineStr">
        <is>
          <t>schema1:name{Literal}@en-ca</t>
        </is>
      </c>
      <c r="D225" t="n">
        <v/>
      </c>
      <c r="E225" t="n">
        <v/>
      </c>
      <c r="F225" t="n">
        <v/>
      </c>
      <c r="G225" t="inlineStr">
        <is>
          <t>1960</t>
        </is>
      </c>
      <c r="H225" t="n">
        <v/>
      </c>
      <c r="I225" t="n">
        <v/>
      </c>
      <c r="J225" t="n">
        <v/>
      </c>
      <c r="K225" t="n">
        <v/>
      </c>
    </row>
    <row r="226">
      <c r="A226" t="n">
        <v>223</v>
      </c>
      <c r="B226" t="n">
        <v/>
      </c>
      <c r="C226" t="inlineStr">
        <is>
          <t>schema1:name{Literal}@en-gb</t>
        </is>
      </c>
      <c r="D226" t="n">
        <v/>
      </c>
      <c r="E226" t="n">
        <v/>
      </c>
      <c r="F226" t="n">
        <v/>
      </c>
      <c r="G226" t="inlineStr">
        <is>
          <t>1960</t>
        </is>
      </c>
      <c r="H226" t="n">
        <v/>
      </c>
      <c r="I226" t="n">
        <v/>
      </c>
      <c r="J226" t="n">
        <v/>
      </c>
      <c r="K226" t="n">
        <v/>
      </c>
    </row>
    <row r="227">
      <c r="A227" t="n">
        <v>224</v>
      </c>
      <c r="B227" t="n">
        <v/>
      </c>
      <c r="C227" t="inlineStr">
        <is>
          <t>schema1:name{Literal}@eo</t>
        </is>
      </c>
      <c r="D227" t="n">
        <v/>
      </c>
      <c r="E227" t="n">
        <v/>
      </c>
      <c r="F227" t="n">
        <v/>
      </c>
      <c r="G227" t="inlineStr">
        <is>
          <t>1960</t>
        </is>
      </c>
      <c r="H227" t="n">
        <v/>
      </c>
      <c r="I227" t="n">
        <v/>
      </c>
      <c r="J227" t="n">
        <v/>
      </c>
      <c r="K227" t="n">
        <v/>
      </c>
    </row>
    <row r="228">
      <c r="A228" t="n">
        <v>225</v>
      </c>
      <c r="B228" t="n">
        <v/>
      </c>
      <c r="C228" t="inlineStr">
        <is>
          <t>schema1:name{Literal}@es</t>
        </is>
      </c>
      <c r="D228" t="n">
        <v/>
      </c>
      <c r="E228" t="n">
        <v/>
      </c>
      <c r="F228" t="n">
        <v/>
      </c>
      <c r="G228" t="inlineStr">
        <is>
          <t>1960</t>
        </is>
      </c>
      <c r="H228" t="n">
        <v/>
      </c>
      <c r="I228" t="n">
        <v/>
      </c>
      <c r="J228" t="n">
        <v/>
      </c>
      <c r="K228" t="n">
        <v/>
      </c>
    </row>
    <row r="229">
      <c r="A229" t="n">
        <v>226</v>
      </c>
      <c r="B229" t="n">
        <v/>
      </c>
      <c r="C229" t="inlineStr">
        <is>
          <t>schema1:name{Literal}@et</t>
        </is>
      </c>
      <c r="D229" t="n">
        <v/>
      </c>
      <c r="E229" t="n">
        <v/>
      </c>
      <c r="F229" t="n">
        <v/>
      </c>
      <c r="G229" t="inlineStr">
        <is>
          <t>1960</t>
        </is>
      </c>
      <c r="H229" t="n">
        <v/>
      </c>
      <c r="I229" t="n">
        <v/>
      </c>
      <c r="J229" t="n">
        <v/>
      </c>
      <c r="K229" t="n">
        <v/>
      </c>
    </row>
    <row r="230">
      <c r="A230" t="n">
        <v>227</v>
      </c>
      <c r="B230" t="n">
        <v/>
      </c>
      <c r="C230" t="inlineStr">
        <is>
          <t>schema1:name{Literal}@eu</t>
        </is>
      </c>
      <c r="D230" t="n">
        <v/>
      </c>
      <c r="E230" t="n">
        <v/>
      </c>
      <c r="F230" t="n">
        <v/>
      </c>
      <c r="G230" t="inlineStr">
        <is>
          <t>1960</t>
        </is>
      </c>
      <c r="H230" t="n">
        <v/>
      </c>
      <c r="I230" t="n">
        <v/>
      </c>
      <c r="J230" t="n">
        <v/>
      </c>
      <c r="K230" t="n">
        <v/>
      </c>
    </row>
    <row r="231">
      <c r="A231" t="n">
        <v>228</v>
      </c>
      <c r="B231" t="n">
        <v/>
      </c>
      <c r="C231" t="inlineStr">
        <is>
          <t>schema1:name{Literal}@fa</t>
        </is>
      </c>
      <c r="D231" t="n">
        <v/>
      </c>
      <c r="E231" t="n">
        <v/>
      </c>
      <c r="F231" t="n">
        <v/>
      </c>
      <c r="G231" t="inlineStr">
        <is>
          <t>۱۹۶۰</t>
        </is>
      </c>
      <c r="H231" t="n">
        <v/>
      </c>
      <c r="I231" t="n">
        <v/>
      </c>
      <c r="J231" t="n">
        <v/>
      </c>
      <c r="K231" t="n">
        <v/>
      </c>
    </row>
    <row r="232">
      <c r="A232" t="n">
        <v>229</v>
      </c>
      <c r="B232" t="n">
        <v/>
      </c>
      <c r="C232" t="inlineStr">
        <is>
          <t>schema1:name{Literal}@fi</t>
        </is>
      </c>
      <c r="D232" t="n">
        <v/>
      </c>
      <c r="E232" t="n">
        <v/>
      </c>
      <c r="F232" t="n">
        <v/>
      </c>
      <c r="G232" t="inlineStr">
        <is>
          <t>1960</t>
        </is>
      </c>
      <c r="H232" t="n">
        <v/>
      </c>
      <c r="I232" t="n">
        <v/>
      </c>
      <c r="J232" t="n">
        <v/>
      </c>
      <c r="K232" t="n">
        <v/>
      </c>
    </row>
    <row r="233">
      <c r="A233" t="n">
        <v>230</v>
      </c>
      <c r="B233" t="n">
        <v/>
      </c>
      <c r="C233" t="inlineStr">
        <is>
          <t>schema1:name{Literal}@fo</t>
        </is>
      </c>
      <c r="D233" t="n">
        <v/>
      </c>
      <c r="E233" t="n">
        <v/>
      </c>
      <c r="F233" t="n">
        <v/>
      </c>
      <c r="G233" t="inlineStr">
        <is>
          <t>1960</t>
        </is>
      </c>
      <c r="H233" t="n">
        <v/>
      </c>
      <c r="I233" t="n">
        <v/>
      </c>
      <c r="J233" t="n">
        <v/>
      </c>
      <c r="K233" t="n">
        <v/>
      </c>
    </row>
    <row r="234">
      <c r="A234" t="n">
        <v>231</v>
      </c>
      <c r="B234" t="n">
        <v/>
      </c>
      <c r="C234" t="inlineStr">
        <is>
          <t>schema1:name{Literal}@fr</t>
        </is>
      </c>
      <c r="D234" t="n">
        <v/>
      </c>
      <c r="E234" t="n">
        <v/>
      </c>
      <c r="F234" t="n">
        <v/>
      </c>
      <c r="G234" t="inlineStr">
        <is>
          <t>1960</t>
        </is>
      </c>
      <c r="H234" t="n">
        <v/>
      </c>
      <c r="I234" t="n">
        <v/>
      </c>
      <c r="J234" t="n">
        <v/>
      </c>
      <c r="K234" t="n">
        <v/>
      </c>
    </row>
    <row r="235">
      <c r="A235" t="n">
        <v>232</v>
      </c>
      <c r="B235" t="n">
        <v/>
      </c>
      <c r="C235" t="inlineStr">
        <is>
          <t>schema1:name{Literal}@frp</t>
        </is>
      </c>
      <c r="D235" t="n">
        <v/>
      </c>
      <c r="E235" t="n">
        <v/>
      </c>
      <c r="F235" t="n">
        <v/>
      </c>
      <c r="G235" t="inlineStr">
        <is>
          <t>1960</t>
        </is>
      </c>
      <c r="H235" t="n">
        <v/>
      </c>
      <c r="I235" t="n">
        <v/>
      </c>
      <c r="J235" t="n">
        <v/>
      </c>
      <c r="K235" t="n">
        <v/>
      </c>
    </row>
    <row r="236">
      <c r="A236" t="n">
        <v>233</v>
      </c>
      <c r="B236" t="n">
        <v/>
      </c>
      <c r="C236" t="inlineStr">
        <is>
          <t>schema1:name{Literal}@frr</t>
        </is>
      </c>
      <c r="D236" t="n">
        <v/>
      </c>
      <c r="E236" t="n">
        <v/>
      </c>
      <c r="F236" t="n">
        <v/>
      </c>
      <c r="G236" t="inlineStr">
        <is>
          <t>1960</t>
        </is>
      </c>
      <c r="H236" t="n">
        <v/>
      </c>
      <c r="I236" t="n">
        <v/>
      </c>
      <c r="J236" t="n">
        <v/>
      </c>
      <c r="K236" t="n">
        <v/>
      </c>
    </row>
    <row r="237">
      <c r="A237" t="n">
        <v>234</v>
      </c>
      <c r="B237" t="n">
        <v/>
      </c>
      <c r="C237" t="inlineStr">
        <is>
          <t>schema1:name{Literal}@fur</t>
        </is>
      </c>
      <c r="D237" t="n">
        <v/>
      </c>
      <c r="E237" t="n">
        <v/>
      </c>
      <c r="F237" t="n">
        <v/>
      </c>
      <c r="G237" t="inlineStr">
        <is>
          <t>1960</t>
        </is>
      </c>
      <c r="H237" t="n">
        <v/>
      </c>
      <c r="I237" t="n">
        <v/>
      </c>
      <c r="J237" t="n">
        <v/>
      </c>
      <c r="K237" t="n">
        <v/>
      </c>
    </row>
    <row r="238">
      <c r="A238" t="n">
        <v>235</v>
      </c>
      <c r="B238" t="n">
        <v/>
      </c>
      <c r="C238" t="inlineStr">
        <is>
          <t>schema1:name{Literal}@fy</t>
        </is>
      </c>
      <c r="D238" t="n">
        <v/>
      </c>
      <c r="E238" t="n">
        <v/>
      </c>
      <c r="F238" t="n">
        <v/>
      </c>
      <c r="G238" t="inlineStr">
        <is>
          <t>1960</t>
        </is>
      </c>
      <c r="H238" t="n">
        <v/>
      </c>
      <c r="I238" t="n">
        <v/>
      </c>
      <c r="J238" t="n">
        <v/>
      </c>
      <c r="K238" t="n">
        <v/>
      </c>
    </row>
    <row r="239">
      <c r="A239" t="n">
        <v>236</v>
      </c>
      <c r="B239" t="n">
        <v/>
      </c>
      <c r="C239" t="inlineStr">
        <is>
          <t>schema1:name{Literal}@ga</t>
        </is>
      </c>
      <c r="D239" t="n">
        <v/>
      </c>
      <c r="E239" t="n">
        <v/>
      </c>
      <c r="F239" t="n">
        <v/>
      </c>
      <c r="G239" t="inlineStr">
        <is>
          <t>1960</t>
        </is>
      </c>
      <c r="H239" t="n">
        <v/>
      </c>
      <c r="I239" t="n">
        <v/>
      </c>
      <c r="J239" t="n">
        <v/>
      </c>
      <c r="K239" t="n">
        <v/>
      </c>
    </row>
    <row r="240">
      <c r="A240" t="n">
        <v>237</v>
      </c>
      <c r="B240" t="n">
        <v/>
      </c>
      <c r="C240" t="inlineStr">
        <is>
          <t>schema1:name{Literal}@gag</t>
        </is>
      </c>
      <c r="D240" t="n">
        <v/>
      </c>
      <c r="E240" t="n">
        <v/>
      </c>
      <c r="F240" t="n">
        <v/>
      </c>
      <c r="G240" t="inlineStr">
        <is>
          <t>1960</t>
        </is>
      </c>
      <c r="H240" t="n">
        <v/>
      </c>
      <c r="I240" t="n">
        <v/>
      </c>
      <c r="J240" t="n">
        <v/>
      </c>
      <c r="K240" t="n">
        <v/>
      </c>
    </row>
    <row r="241">
      <c r="A241" t="n">
        <v>238</v>
      </c>
      <c r="B241" t="n">
        <v/>
      </c>
      <c r="C241" t="inlineStr">
        <is>
          <t>schema1:name{Literal}@gan</t>
        </is>
      </c>
      <c r="D241" t="n">
        <v/>
      </c>
      <c r="E241" t="n">
        <v/>
      </c>
      <c r="F241" t="n">
        <v/>
      </c>
      <c r="G241" t="inlineStr">
        <is>
          <t>1960年</t>
        </is>
      </c>
      <c r="H241" t="n">
        <v/>
      </c>
      <c r="I241" t="n">
        <v/>
      </c>
      <c r="J241" t="n">
        <v/>
      </c>
      <c r="K241" t="n">
        <v/>
      </c>
    </row>
    <row r="242">
      <c r="A242" t="n">
        <v>239</v>
      </c>
      <c r="B242" t="n">
        <v/>
      </c>
      <c r="C242" t="inlineStr">
        <is>
          <t>schema1:name{Literal}@gd</t>
        </is>
      </c>
      <c r="D242" t="n">
        <v/>
      </c>
      <c r="E242" t="n">
        <v/>
      </c>
      <c r="F242" t="n">
        <v/>
      </c>
      <c r="G242" t="inlineStr">
        <is>
          <t>1960</t>
        </is>
      </c>
      <c r="H242" t="n">
        <v/>
      </c>
      <c r="I242" t="n">
        <v/>
      </c>
      <c r="J242" t="n">
        <v/>
      </c>
      <c r="K242" t="n">
        <v/>
      </c>
    </row>
    <row r="243">
      <c r="A243" t="n">
        <v>240</v>
      </c>
      <c r="B243" t="n">
        <v/>
      </c>
      <c r="C243" t="inlineStr">
        <is>
          <t>schema1:name{Literal}@gl</t>
        </is>
      </c>
      <c r="D243" t="n">
        <v/>
      </c>
      <c r="E243" t="n">
        <v/>
      </c>
      <c r="F243" t="n">
        <v/>
      </c>
      <c r="G243" t="inlineStr">
        <is>
          <t>1960</t>
        </is>
      </c>
      <c r="H243" t="n">
        <v/>
      </c>
      <c r="I243" t="n">
        <v/>
      </c>
      <c r="J243" t="n">
        <v/>
      </c>
      <c r="K243" t="n">
        <v/>
      </c>
    </row>
    <row r="244">
      <c r="A244" t="n">
        <v>241</v>
      </c>
      <c r="B244" t="n">
        <v/>
      </c>
      <c r="C244" t="inlineStr">
        <is>
          <t>schema1:name{Literal}@gn</t>
        </is>
      </c>
      <c r="D244" t="n">
        <v/>
      </c>
      <c r="E244" t="n">
        <v/>
      </c>
      <c r="F244" t="n">
        <v/>
      </c>
      <c r="G244" t="inlineStr">
        <is>
          <t>1960</t>
        </is>
      </c>
      <c r="H244" t="n">
        <v/>
      </c>
      <c r="I244" t="n">
        <v/>
      </c>
      <c r="J244" t="n">
        <v/>
      </c>
      <c r="K244" t="n">
        <v/>
      </c>
    </row>
    <row r="245">
      <c r="A245" t="n">
        <v>242</v>
      </c>
      <c r="B245" t="n">
        <v/>
      </c>
      <c r="C245" t="inlineStr">
        <is>
          <t>schema1:name{Literal}@gsw</t>
        </is>
      </c>
      <c r="D245" t="n">
        <v/>
      </c>
      <c r="E245" t="n">
        <v/>
      </c>
      <c r="F245" t="n">
        <v/>
      </c>
      <c r="G245" t="inlineStr">
        <is>
          <t>1960</t>
        </is>
      </c>
      <c r="H245" t="n">
        <v/>
      </c>
      <c r="I245" t="n">
        <v/>
      </c>
      <c r="J245" t="n">
        <v/>
      </c>
      <c r="K245" t="n">
        <v/>
      </c>
    </row>
    <row r="246">
      <c r="A246" t="n">
        <v>243</v>
      </c>
      <c r="B246" t="n">
        <v/>
      </c>
      <c r="C246" t="inlineStr">
        <is>
          <t>schema1:name{Literal}@gv</t>
        </is>
      </c>
      <c r="D246" t="n">
        <v/>
      </c>
      <c r="E246" t="n">
        <v/>
      </c>
      <c r="F246" t="n">
        <v/>
      </c>
      <c r="G246" t="inlineStr">
        <is>
          <t>1960</t>
        </is>
      </c>
      <c r="H246" t="n">
        <v/>
      </c>
      <c r="I246" t="n">
        <v/>
      </c>
      <c r="J246" t="n">
        <v/>
      </c>
      <c r="K246" t="n">
        <v/>
      </c>
    </row>
    <row r="247">
      <c r="A247" t="n">
        <v>244</v>
      </c>
      <c r="B247" t="n">
        <v/>
      </c>
      <c r="C247" t="inlineStr">
        <is>
          <t>schema1:name{Literal}@hak</t>
        </is>
      </c>
      <c r="D247" t="n">
        <v/>
      </c>
      <c r="E247" t="n">
        <v/>
      </c>
      <c r="F247" t="n">
        <v/>
      </c>
      <c r="G247" t="inlineStr">
        <is>
          <t>1960-ngièn</t>
        </is>
      </c>
      <c r="H247" t="n">
        <v/>
      </c>
      <c r="I247" t="n">
        <v/>
      </c>
      <c r="J247" t="n">
        <v/>
      </c>
      <c r="K247" t="n">
        <v/>
      </c>
    </row>
    <row r="248">
      <c r="A248" t="n">
        <v>245</v>
      </c>
      <c r="B248" t="n">
        <v/>
      </c>
      <c r="C248" t="inlineStr">
        <is>
          <t>schema1:name{Literal}@he</t>
        </is>
      </c>
      <c r="D248" t="n">
        <v/>
      </c>
      <c r="E248" t="n">
        <v/>
      </c>
      <c r="F248" t="n">
        <v/>
      </c>
      <c r="G248" t="inlineStr">
        <is>
          <t>1960</t>
        </is>
      </c>
      <c r="H248" t="n">
        <v/>
      </c>
      <c r="I248" t="n">
        <v/>
      </c>
      <c r="J248" t="n">
        <v/>
      </c>
      <c r="K248" t="n">
        <v/>
      </c>
    </row>
    <row r="249">
      <c r="A249" t="n">
        <v>246</v>
      </c>
      <c r="B249" t="n">
        <v/>
      </c>
      <c r="C249" t="inlineStr">
        <is>
          <t>schema1:name{Literal}@hi</t>
        </is>
      </c>
      <c r="D249" t="n">
        <v/>
      </c>
      <c r="E249" t="n">
        <v/>
      </c>
      <c r="F249" t="n">
        <v/>
      </c>
      <c r="G249" t="inlineStr">
        <is>
          <t>१९६०</t>
        </is>
      </c>
      <c r="H249" t="n">
        <v/>
      </c>
      <c r="I249" t="n">
        <v/>
      </c>
      <c r="J249" t="n">
        <v/>
      </c>
      <c r="K249" t="n">
        <v/>
      </c>
    </row>
    <row r="250">
      <c r="A250" t="n">
        <v>247</v>
      </c>
      <c r="B250" t="n">
        <v/>
      </c>
      <c r="C250" t="inlineStr">
        <is>
          <t>schema1:name{Literal}@hif</t>
        </is>
      </c>
      <c r="D250" t="n">
        <v/>
      </c>
      <c r="E250" t="n">
        <v/>
      </c>
      <c r="F250" t="n">
        <v/>
      </c>
      <c r="G250" t="inlineStr">
        <is>
          <t>1960</t>
        </is>
      </c>
      <c r="H250" t="n">
        <v/>
      </c>
      <c r="I250" t="n">
        <v/>
      </c>
      <c r="J250" t="n">
        <v/>
      </c>
      <c r="K250" t="n">
        <v/>
      </c>
    </row>
    <row r="251">
      <c r="A251" t="n">
        <v>248</v>
      </c>
      <c r="B251" t="n">
        <v/>
      </c>
      <c r="C251" t="inlineStr">
        <is>
          <t>schema1:name{Literal}@hr</t>
        </is>
      </c>
      <c r="D251" t="n">
        <v/>
      </c>
      <c r="E251" t="n">
        <v/>
      </c>
      <c r="F251" t="n">
        <v/>
      </c>
      <c r="G251" t="inlineStr">
        <is>
          <t>1960.</t>
        </is>
      </c>
      <c r="H251" t="n">
        <v/>
      </c>
      <c r="I251" t="n">
        <v/>
      </c>
      <c r="J251" t="n">
        <v/>
      </c>
      <c r="K251" t="n">
        <v/>
      </c>
    </row>
    <row r="252">
      <c r="A252" t="n">
        <v>249</v>
      </c>
      <c r="B252" t="n">
        <v/>
      </c>
      <c r="C252" t="inlineStr">
        <is>
          <t>schema1:name{Literal}@hsb</t>
        </is>
      </c>
      <c r="D252" t="n">
        <v/>
      </c>
      <c r="E252" t="n">
        <v/>
      </c>
      <c r="F252" t="n">
        <v/>
      </c>
      <c r="G252" t="inlineStr">
        <is>
          <t>1960</t>
        </is>
      </c>
      <c r="H252" t="n">
        <v/>
      </c>
      <c r="I252" t="n">
        <v/>
      </c>
      <c r="J252" t="n">
        <v/>
      </c>
      <c r="K252" t="n">
        <v/>
      </c>
    </row>
    <row r="253">
      <c r="A253" t="n">
        <v>250</v>
      </c>
      <c r="B253" t="n">
        <v/>
      </c>
      <c r="C253" t="inlineStr">
        <is>
          <t>schema1:name{Literal}@ht</t>
        </is>
      </c>
      <c r="D253" t="n">
        <v/>
      </c>
      <c r="E253" t="n">
        <v/>
      </c>
      <c r="F253" t="n">
        <v/>
      </c>
      <c r="G253" t="inlineStr">
        <is>
          <t>1960</t>
        </is>
      </c>
      <c r="H253" t="n">
        <v/>
      </c>
      <c r="I253" t="n">
        <v/>
      </c>
      <c r="J253" t="n">
        <v/>
      </c>
      <c r="K253" t="n">
        <v/>
      </c>
    </row>
    <row r="254">
      <c r="A254" t="n">
        <v>251</v>
      </c>
      <c r="B254" t="n">
        <v/>
      </c>
      <c r="C254" t="inlineStr">
        <is>
          <t>schema1:name{Literal}@hu</t>
        </is>
      </c>
      <c r="D254" t="n">
        <v/>
      </c>
      <c r="E254" t="n">
        <v/>
      </c>
      <c r="F254" t="n">
        <v/>
      </c>
      <c r="G254" t="inlineStr">
        <is>
          <t>1960</t>
        </is>
      </c>
      <c r="H254" t="n">
        <v/>
      </c>
      <c r="I254" t="n">
        <v/>
      </c>
      <c r="J254" t="n">
        <v/>
      </c>
      <c r="K254" t="n">
        <v/>
      </c>
    </row>
    <row r="255">
      <c r="A255" t="n">
        <v>252</v>
      </c>
      <c r="B255" t="n">
        <v/>
      </c>
      <c r="C255" t="inlineStr">
        <is>
          <t>schema1:name{Literal}@hy</t>
        </is>
      </c>
      <c r="D255" t="n">
        <v/>
      </c>
      <c r="E255" t="n">
        <v/>
      </c>
      <c r="F255" t="n">
        <v/>
      </c>
      <c r="G255" t="inlineStr">
        <is>
          <t>1960</t>
        </is>
      </c>
      <c r="H255" t="n">
        <v/>
      </c>
      <c r="I255" t="n">
        <v/>
      </c>
      <c r="J255" t="n">
        <v/>
      </c>
      <c r="K255" t="n">
        <v/>
      </c>
    </row>
    <row r="256">
      <c r="A256" t="n">
        <v>253</v>
      </c>
      <c r="B256" t="n">
        <v/>
      </c>
      <c r="C256" t="inlineStr">
        <is>
          <t>schema1:name{Literal}@hyw</t>
        </is>
      </c>
      <c r="D256" t="n">
        <v/>
      </c>
      <c r="E256" t="n">
        <v/>
      </c>
      <c r="F256" t="n">
        <v/>
      </c>
      <c r="G256" t="inlineStr">
        <is>
          <t>1960 թուական</t>
        </is>
      </c>
      <c r="H256" t="n">
        <v/>
      </c>
      <c r="I256" t="n">
        <v/>
      </c>
      <c r="J256" t="n">
        <v/>
      </c>
      <c r="K256" t="n">
        <v/>
      </c>
    </row>
    <row r="257">
      <c r="A257" t="n">
        <v>254</v>
      </c>
      <c r="B257" t="n">
        <v/>
      </c>
      <c r="C257" t="inlineStr">
        <is>
          <t>schema1:name{Literal}@ia</t>
        </is>
      </c>
      <c r="D257" t="n">
        <v/>
      </c>
      <c r="E257" t="n">
        <v/>
      </c>
      <c r="F257" t="n">
        <v/>
      </c>
      <c r="G257" t="inlineStr">
        <is>
          <t>1960</t>
        </is>
      </c>
      <c r="H257" t="n">
        <v/>
      </c>
      <c r="I257" t="n">
        <v/>
      </c>
      <c r="J257" t="n">
        <v/>
      </c>
      <c r="K257" t="n">
        <v/>
      </c>
    </row>
    <row r="258">
      <c r="A258" t="n">
        <v>255</v>
      </c>
      <c r="B258" t="n">
        <v/>
      </c>
      <c r="C258" t="inlineStr">
        <is>
          <t>schema1:name{Literal}@id</t>
        </is>
      </c>
      <c r="D258" t="n">
        <v/>
      </c>
      <c r="E258" t="n">
        <v/>
      </c>
      <c r="F258" t="n">
        <v/>
      </c>
      <c r="G258" t="inlineStr">
        <is>
          <t>1960</t>
        </is>
      </c>
      <c r="H258" t="n">
        <v/>
      </c>
      <c r="I258" t="n">
        <v/>
      </c>
      <c r="J258" t="n">
        <v/>
      </c>
      <c r="K258" t="n">
        <v/>
      </c>
    </row>
    <row r="259">
      <c r="A259" t="n">
        <v>256</v>
      </c>
      <c r="B259" t="n">
        <v/>
      </c>
      <c r="C259" t="inlineStr">
        <is>
          <t>schema1:name{Literal}@ie</t>
        </is>
      </c>
      <c r="D259" t="n">
        <v/>
      </c>
      <c r="E259" t="n">
        <v/>
      </c>
      <c r="F259" t="n">
        <v/>
      </c>
      <c r="G259" t="inlineStr">
        <is>
          <t>1960</t>
        </is>
      </c>
      <c r="H259" t="n">
        <v/>
      </c>
      <c r="I259" t="n">
        <v/>
      </c>
      <c r="J259" t="n">
        <v/>
      </c>
      <c r="K259" t="n">
        <v/>
      </c>
    </row>
    <row r="260">
      <c r="A260" t="n">
        <v>257</v>
      </c>
      <c r="B260" t="n">
        <v/>
      </c>
      <c r="C260" t="inlineStr">
        <is>
          <t>schema1:name{Literal}@ig</t>
        </is>
      </c>
      <c r="D260" t="n">
        <v/>
      </c>
      <c r="E260" t="n">
        <v/>
      </c>
      <c r="F260" t="n">
        <v/>
      </c>
      <c r="G260" t="inlineStr">
        <is>
          <t>1960</t>
        </is>
      </c>
      <c r="H260" t="n">
        <v/>
      </c>
      <c r="I260" t="n">
        <v/>
      </c>
      <c r="J260" t="n">
        <v/>
      </c>
      <c r="K260" t="n">
        <v/>
      </c>
    </row>
    <row r="261">
      <c r="A261" t="n">
        <v>258</v>
      </c>
      <c r="B261" t="n">
        <v/>
      </c>
      <c r="C261" t="inlineStr">
        <is>
          <t>schema1:name{Literal}@ilo</t>
        </is>
      </c>
      <c r="D261" t="n">
        <v/>
      </c>
      <c r="E261" t="n">
        <v/>
      </c>
      <c r="F261" t="n">
        <v/>
      </c>
      <c r="G261" t="inlineStr">
        <is>
          <t>1960</t>
        </is>
      </c>
      <c r="H261" t="n">
        <v/>
      </c>
      <c r="I261" t="n">
        <v/>
      </c>
      <c r="J261" t="n">
        <v/>
      </c>
      <c r="K261" t="n">
        <v/>
      </c>
    </row>
    <row r="262">
      <c r="A262" t="n">
        <v>259</v>
      </c>
      <c r="B262" t="n">
        <v/>
      </c>
      <c r="C262" t="inlineStr">
        <is>
          <t>schema1:name{Literal}@inh</t>
        </is>
      </c>
      <c r="D262" t="n">
        <v/>
      </c>
      <c r="E262" t="n">
        <v/>
      </c>
      <c r="F262" t="n">
        <v/>
      </c>
      <c r="G262" t="inlineStr">
        <is>
          <t>1960 шу</t>
        </is>
      </c>
      <c r="H262" t="n">
        <v/>
      </c>
      <c r="I262" t="n">
        <v/>
      </c>
      <c r="J262" t="n">
        <v/>
      </c>
      <c r="K262" t="n">
        <v/>
      </c>
    </row>
    <row r="263">
      <c r="A263" t="n">
        <v>260</v>
      </c>
      <c r="B263" t="n">
        <v/>
      </c>
      <c r="C263" t="inlineStr">
        <is>
          <t>schema1:name{Literal}@io</t>
        </is>
      </c>
      <c r="D263" t="n">
        <v/>
      </c>
      <c r="E263" t="n">
        <v/>
      </c>
      <c r="F263" t="n">
        <v/>
      </c>
      <c r="G263" t="inlineStr">
        <is>
          <t>1960</t>
        </is>
      </c>
      <c r="H263" t="n">
        <v/>
      </c>
      <c r="I263" t="n">
        <v/>
      </c>
      <c r="J263" t="n">
        <v/>
      </c>
      <c r="K263" t="n">
        <v/>
      </c>
    </row>
    <row r="264">
      <c r="A264" t="n">
        <v>261</v>
      </c>
      <c r="B264" t="n">
        <v/>
      </c>
      <c r="C264" t="inlineStr">
        <is>
          <t>schema1:name{Literal}@is</t>
        </is>
      </c>
      <c r="D264" t="n">
        <v/>
      </c>
      <c r="E264" t="n">
        <v/>
      </c>
      <c r="F264" t="n">
        <v/>
      </c>
      <c r="G264" t="inlineStr">
        <is>
          <t>1960</t>
        </is>
      </c>
      <c r="H264" t="n">
        <v/>
      </c>
      <c r="I264" t="n">
        <v/>
      </c>
      <c r="J264" t="n">
        <v/>
      </c>
      <c r="K264" t="n">
        <v/>
      </c>
    </row>
    <row r="265">
      <c r="A265" t="n">
        <v>262</v>
      </c>
      <c r="B265" t="n">
        <v/>
      </c>
      <c r="C265" t="inlineStr">
        <is>
          <t>schema1:name{Literal}@it</t>
        </is>
      </c>
      <c r="D265" t="n">
        <v/>
      </c>
      <c r="E265" t="n">
        <v/>
      </c>
      <c r="F265" t="n">
        <v/>
      </c>
      <c r="G265" t="inlineStr">
        <is>
          <t>1960</t>
        </is>
      </c>
      <c r="H265" t="n">
        <v/>
      </c>
      <c r="I265" t="n">
        <v/>
      </c>
      <c r="J265" t="n">
        <v/>
      </c>
      <c r="K265" t="n">
        <v/>
      </c>
    </row>
    <row r="266">
      <c r="A266" t="n">
        <v>263</v>
      </c>
      <c r="B266" t="n">
        <v/>
      </c>
      <c r="C266" t="inlineStr">
        <is>
          <t>schema1:name{Literal}@ja</t>
        </is>
      </c>
      <c r="D266" t="n">
        <v/>
      </c>
      <c r="E266" t="n">
        <v/>
      </c>
      <c r="F266" t="n">
        <v/>
      </c>
      <c r="G266" t="inlineStr">
        <is>
          <t>1960年</t>
        </is>
      </c>
      <c r="H266" t="n">
        <v/>
      </c>
      <c r="I266" t="n">
        <v/>
      </c>
      <c r="J266" t="n">
        <v/>
      </c>
      <c r="K266" t="n">
        <v/>
      </c>
    </row>
    <row r="267">
      <c r="A267" t="n">
        <v>264</v>
      </c>
      <c r="B267" t="n">
        <v/>
      </c>
      <c r="C267" t="inlineStr">
        <is>
          <t>schema1:name{Literal}@jbo</t>
        </is>
      </c>
      <c r="D267" t="n">
        <v/>
      </c>
      <c r="E267" t="n">
        <v/>
      </c>
      <c r="F267" t="n">
        <v/>
      </c>
      <c r="G267" t="inlineStr">
        <is>
          <t>1960moi</t>
        </is>
      </c>
      <c r="H267" t="n">
        <v/>
      </c>
      <c r="I267" t="n">
        <v/>
      </c>
      <c r="J267" t="n">
        <v/>
      </c>
      <c r="K267" t="n">
        <v/>
      </c>
    </row>
    <row r="268">
      <c r="A268" t="n">
        <v>265</v>
      </c>
      <c r="B268" t="n">
        <v/>
      </c>
      <c r="C268" t="inlineStr">
        <is>
          <t>schema1:name{Literal}@jv</t>
        </is>
      </c>
      <c r="D268" t="n">
        <v/>
      </c>
      <c r="E268" t="n">
        <v/>
      </c>
      <c r="F268" t="n">
        <v/>
      </c>
      <c r="G268" t="inlineStr">
        <is>
          <t>1960</t>
        </is>
      </c>
      <c r="H268" t="n">
        <v/>
      </c>
      <c r="I268" t="n">
        <v/>
      </c>
      <c r="J268" t="n">
        <v/>
      </c>
      <c r="K268" t="n">
        <v/>
      </c>
    </row>
    <row r="269">
      <c r="A269" t="n">
        <v>266</v>
      </c>
      <c r="B269" t="n">
        <v/>
      </c>
      <c r="C269" t="inlineStr">
        <is>
          <t>schema1:name{Literal}@ka</t>
        </is>
      </c>
      <c r="D269" t="n">
        <v/>
      </c>
      <c r="E269" t="n">
        <v/>
      </c>
      <c r="F269" t="n">
        <v/>
      </c>
      <c r="G269" t="inlineStr">
        <is>
          <t>1960</t>
        </is>
      </c>
      <c r="H269" t="n">
        <v/>
      </c>
      <c r="I269" t="n">
        <v/>
      </c>
      <c r="J269" t="n">
        <v/>
      </c>
      <c r="K269" t="n">
        <v/>
      </c>
    </row>
    <row r="270">
      <c r="A270" t="n">
        <v>267</v>
      </c>
      <c r="B270" t="n">
        <v/>
      </c>
      <c r="C270" t="inlineStr">
        <is>
          <t>schema1:name{Literal}@kaa</t>
        </is>
      </c>
      <c r="D270" t="n">
        <v/>
      </c>
      <c r="E270" t="n">
        <v/>
      </c>
      <c r="F270" t="n">
        <v/>
      </c>
      <c r="G270" t="inlineStr">
        <is>
          <t>1960</t>
        </is>
      </c>
      <c r="H270" t="n">
        <v/>
      </c>
      <c r="I270" t="n">
        <v/>
      </c>
      <c r="J270" t="n">
        <v/>
      </c>
      <c r="K270" t="n">
        <v/>
      </c>
    </row>
    <row r="271">
      <c r="A271" t="n">
        <v>268</v>
      </c>
      <c r="B271" t="n">
        <v/>
      </c>
      <c r="C271" t="inlineStr">
        <is>
          <t>schema1:name{Literal}@kbp</t>
        </is>
      </c>
      <c r="D271" t="n">
        <v/>
      </c>
      <c r="E271" t="n">
        <v/>
      </c>
      <c r="F271" t="n">
        <v/>
      </c>
      <c r="G271" t="inlineStr">
        <is>
          <t>1960</t>
        </is>
      </c>
      <c r="H271" t="n">
        <v/>
      </c>
      <c r="I271" t="n">
        <v/>
      </c>
      <c r="J271" t="n">
        <v/>
      </c>
      <c r="K271" t="n">
        <v/>
      </c>
    </row>
    <row r="272">
      <c r="A272" t="n">
        <v>269</v>
      </c>
      <c r="B272" t="n">
        <v/>
      </c>
      <c r="C272" t="inlineStr">
        <is>
          <t>schema1:name{Literal}@kk</t>
        </is>
      </c>
      <c r="D272" t="n">
        <v/>
      </c>
      <c r="E272" t="n">
        <v/>
      </c>
      <c r="F272" t="n">
        <v/>
      </c>
      <c r="G272" t="inlineStr">
        <is>
          <t>1960 жыл</t>
        </is>
      </c>
      <c r="H272" t="n">
        <v/>
      </c>
      <c r="I272" t="n">
        <v/>
      </c>
      <c r="J272" t="n">
        <v/>
      </c>
      <c r="K272" t="n">
        <v/>
      </c>
    </row>
    <row r="273">
      <c r="A273" t="n">
        <v>270</v>
      </c>
      <c r="B273" t="n">
        <v/>
      </c>
      <c r="C273" t="inlineStr">
        <is>
          <t>schema1:name{Literal}@kn</t>
        </is>
      </c>
      <c r="D273" t="n">
        <v/>
      </c>
      <c r="E273" t="n">
        <v/>
      </c>
      <c r="F273" t="n">
        <v/>
      </c>
      <c r="G273" t="inlineStr">
        <is>
          <t>೧೯೬೦</t>
        </is>
      </c>
      <c r="H273" t="n">
        <v/>
      </c>
      <c r="I273" t="n">
        <v/>
      </c>
      <c r="J273" t="n">
        <v/>
      </c>
      <c r="K273" t="n">
        <v/>
      </c>
    </row>
    <row r="274">
      <c r="A274" t="n">
        <v>271</v>
      </c>
      <c r="B274" t="n">
        <v/>
      </c>
      <c r="C274" t="inlineStr">
        <is>
          <t>schema1:name{Literal}@ko</t>
        </is>
      </c>
      <c r="D274" t="n">
        <v/>
      </c>
      <c r="E274" t="n">
        <v/>
      </c>
      <c r="F274" t="n">
        <v/>
      </c>
      <c r="G274" t="inlineStr">
        <is>
          <t>1960년</t>
        </is>
      </c>
      <c r="H274" t="n">
        <v/>
      </c>
      <c r="I274" t="n">
        <v/>
      </c>
      <c r="J274" t="n">
        <v/>
      </c>
      <c r="K274" t="n">
        <v/>
      </c>
    </row>
    <row r="275">
      <c r="A275" t="n">
        <v>272</v>
      </c>
      <c r="B275" t="n">
        <v/>
      </c>
      <c r="C275" t="inlineStr">
        <is>
          <t>schema1:name{Literal}@krc</t>
        </is>
      </c>
      <c r="D275" t="n">
        <v/>
      </c>
      <c r="E275" t="n">
        <v/>
      </c>
      <c r="F275" t="n">
        <v/>
      </c>
      <c r="G275" t="inlineStr">
        <is>
          <t>1960 джыл</t>
        </is>
      </c>
      <c r="H275" t="n">
        <v/>
      </c>
      <c r="I275" t="n">
        <v/>
      </c>
      <c r="J275" t="n">
        <v/>
      </c>
      <c r="K275" t="n">
        <v/>
      </c>
    </row>
    <row r="276">
      <c r="A276" t="n">
        <v>273</v>
      </c>
      <c r="B276" t="n">
        <v/>
      </c>
      <c r="C276" t="inlineStr">
        <is>
          <t>schema1:name{Literal}@ksh</t>
        </is>
      </c>
      <c r="D276" t="n">
        <v/>
      </c>
      <c r="E276" t="n">
        <v/>
      </c>
      <c r="F276" t="n">
        <v/>
      </c>
      <c r="G276" t="inlineStr">
        <is>
          <t>Joohr 1960</t>
        </is>
      </c>
      <c r="H276" t="n">
        <v/>
      </c>
      <c r="I276" t="n">
        <v/>
      </c>
      <c r="J276" t="n">
        <v/>
      </c>
      <c r="K276" t="n">
        <v/>
      </c>
    </row>
    <row r="277">
      <c r="A277" t="n">
        <v>274</v>
      </c>
      <c r="B277" t="n">
        <v/>
      </c>
      <c r="C277" t="inlineStr">
        <is>
          <t>schema1:name{Literal}@ku</t>
        </is>
      </c>
      <c r="D277" t="n">
        <v/>
      </c>
      <c r="E277" t="n">
        <v/>
      </c>
      <c r="F277" t="n">
        <v/>
      </c>
      <c r="G277" t="inlineStr">
        <is>
          <t>1960</t>
        </is>
      </c>
      <c r="H277" t="n">
        <v/>
      </c>
      <c r="I277" t="n">
        <v/>
      </c>
      <c r="J277" t="n">
        <v/>
      </c>
      <c r="K277" t="n">
        <v/>
      </c>
    </row>
    <row r="278">
      <c r="A278" t="n">
        <v>275</v>
      </c>
      <c r="B278" t="n">
        <v/>
      </c>
      <c r="C278" t="inlineStr">
        <is>
          <t>schema1:name{Literal}@kv</t>
        </is>
      </c>
      <c r="D278" t="n">
        <v/>
      </c>
      <c r="E278" t="n">
        <v/>
      </c>
      <c r="F278" t="n">
        <v/>
      </c>
      <c r="G278" t="inlineStr">
        <is>
          <t>1960 во</t>
        </is>
      </c>
      <c r="H278" t="n">
        <v/>
      </c>
      <c r="I278" t="n">
        <v/>
      </c>
      <c r="J278" t="n">
        <v/>
      </c>
      <c r="K278" t="n">
        <v/>
      </c>
    </row>
    <row r="279">
      <c r="A279" t="n">
        <v>276</v>
      </c>
      <c r="B279" t="n">
        <v/>
      </c>
      <c r="C279" t="inlineStr">
        <is>
          <t>schema1:name{Literal}@kw</t>
        </is>
      </c>
      <c r="D279" t="n">
        <v/>
      </c>
      <c r="E279" t="n">
        <v/>
      </c>
      <c r="F279" t="n">
        <v/>
      </c>
      <c r="G279" t="inlineStr">
        <is>
          <t>1960</t>
        </is>
      </c>
      <c r="H279" t="n">
        <v/>
      </c>
      <c r="I279" t="n">
        <v/>
      </c>
      <c r="J279" t="n">
        <v/>
      </c>
      <c r="K279" t="n">
        <v/>
      </c>
    </row>
    <row r="280">
      <c r="A280" t="n">
        <v>277</v>
      </c>
      <c r="B280" t="n">
        <v/>
      </c>
      <c r="C280" t="inlineStr">
        <is>
          <t>schema1:name{Literal}@ky</t>
        </is>
      </c>
      <c r="D280" t="n">
        <v/>
      </c>
      <c r="E280" t="n">
        <v/>
      </c>
      <c r="F280" t="n">
        <v/>
      </c>
      <c r="G280" t="inlineStr">
        <is>
          <t>1960</t>
        </is>
      </c>
      <c r="H280" t="n">
        <v/>
      </c>
      <c r="I280" t="n">
        <v/>
      </c>
      <c r="J280" t="n">
        <v/>
      </c>
      <c r="K280" t="n">
        <v/>
      </c>
    </row>
    <row r="281">
      <c r="A281" t="n">
        <v>278</v>
      </c>
      <c r="B281" t="n">
        <v/>
      </c>
      <c r="C281" t="inlineStr">
        <is>
          <t>schema1:name{Literal}@la</t>
        </is>
      </c>
      <c r="D281" t="n">
        <v/>
      </c>
      <c r="E281" t="n">
        <v/>
      </c>
      <c r="F281" t="n">
        <v/>
      </c>
      <c r="G281" t="inlineStr">
        <is>
          <t>1960</t>
        </is>
      </c>
      <c r="H281" t="n">
        <v/>
      </c>
      <c r="I281" t="n">
        <v/>
      </c>
      <c r="J281" t="n">
        <v/>
      </c>
      <c r="K281" t="n">
        <v/>
      </c>
    </row>
    <row r="282">
      <c r="A282" t="n">
        <v>279</v>
      </c>
      <c r="B282" t="n">
        <v/>
      </c>
      <c r="C282" t="inlineStr">
        <is>
          <t>schema1:name{Literal}@lb</t>
        </is>
      </c>
      <c r="D282" t="n">
        <v/>
      </c>
      <c r="E282" t="n">
        <v/>
      </c>
      <c r="F282" t="n">
        <v/>
      </c>
      <c r="G282" t="inlineStr">
        <is>
          <t>1960</t>
        </is>
      </c>
      <c r="H282" t="n">
        <v/>
      </c>
      <c r="I282" t="n">
        <v/>
      </c>
      <c r="J282" t="n">
        <v/>
      </c>
      <c r="K282" t="n">
        <v/>
      </c>
    </row>
    <row r="283">
      <c r="A283" t="n">
        <v>280</v>
      </c>
      <c r="B283" t="n">
        <v/>
      </c>
      <c r="C283" t="inlineStr">
        <is>
          <t>schema1:name{Literal}@lez</t>
        </is>
      </c>
      <c r="D283" t="n">
        <v/>
      </c>
      <c r="E283" t="n">
        <v/>
      </c>
      <c r="F283" t="n">
        <v/>
      </c>
      <c r="G283" t="inlineStr">
        <is>
          <t>1960 йис</t>
        </is>
      </c>
      <c r="H283" t="n">
        <v/>
      </c>
      <c r="I283" t="n">
        <v/>
      </c>
      <c r="J283" t="n">
        <v/>
      </c>
      <c r="K283" t="n">
        <v/>
      </c>
    </row>
    <row r="284">
      <c r="A284" t="n">
        <v>281</v>
      </c>
      <c r="B284" t="n">
        <v/>
      </c>
      <c r="C284" t="inlineStr">
        <is>
          <t>schema1:name{Literal}@lfn</t>
        </is>
      </c>
      <c r="D284" t="n">
        <v/>
      </c>
      <c r="E284" t="n">
        <v/>
      </c>
      <c r="F284" t="n">
        <v/>
      </c>
      <c r="G284" t="inlineStr">
        <is>
          <t>1960</t>
        </is>
      </c>
      <c r="H284" t="n">
        <v/>
      </c>
      <c r="I284" t="n">
        <v/>
      </c>
      <c r="J284" t="n">
        <v/>
      </c>
      <c r="K284" t="n">
        <v/>
      </c>
    </row>
    <row r="285">
      <c r="A285" t="n">
        <v>282</v>
      </c>
      <c r="B285" t="n">
        <v/>
      </c>
      <c r="C285" t="inlineStr">
        <is>
          <t>schema1:name{Literal}@li</t>
        </is>
      </c>
      <c r="D285" t="n">
        <v/>
      </c>
      <c r="E285" t="n">
        <v/>
      </c>
      <c r="F285" t="n">
        <v/>
      </c>
      <c r="G285" t="inlineStr">
        <is>
          <t>1960</t>
        </is>
      </c>
      <c r="H285" t="n">
        <v/>
      </c>
      <c r="I285" t="n">
        <v/>
      </c>
      <c r="J285" t="n">
        <v/>
      </c>
      <c r="K285" t="n">
        <v/>
      </c>
    </row>
    <row r="286">
      <c r="A286" t="n">
        <v>283</v>
      </c>
      <c r="B286" t="n">
        <v/>
      </c>
      <c r="C286" t="inlineStr">
        <is>
          <t>schema1:name{Literal}@lij</t>
        </is>
      </c>
      <c r="D286" t="n">
        <v/>
      </c>
      <c r="E286" t="n">
        <v/>
      </c>
      <c r="F286" t="n">
        <v/>
      </c>
      <c r="G286" t="inlineStr">
        <is>
          <t>1960</t>
        </is>
      </c>
      <c r="H286" t="n">
        <v/>
      </c>
      <c r="I286" t="n">
        <v/>
      </c>
      <c r="J286" t="n">
        <v/>
      </c>
      <c r="K286" t="n">
        <v/>
      </c>
    </row>
    <row r="287">
      <c r="A287" t="n">
        <v>284</v>
      </c>
      <c r="B287" t="n">
        <v/>
      </c>
      <c r="C287" t="inlineStr">
        <is>
          <t>schema1:name{Literal}@lld</t>
        </is>
      </c>
      <c r="D287" t="n">
        <v/>
      </c>
      <c r="E287" t="n">
        <v/>
      </c>
      <c r="F287" t="n">
        <v/>
      </c>
      <c r="G287" t="inlineStr">
        <is>
          <t>1960</t>
        </is>
      </c>
      <c r="H287" t="n">
        <v/>
      </c>
      <c r="I287" t="n">
        <v/>
      </c>
      <c r="J287" t="n">
        <v/>
      </c>
      <c r="K287" t="n">
        <v/>
      </c>
    </row>
    <row r="288">
      <c r="A288" t="n">
        <v>285</v>
      </c>
      <c r="B288" t="n">
        <v/>
      </c>
      <c r="C288" t="inlineStr">
        <is>
          <t>schema1:name{Literal}@lmo</t>
        </is>
      </c>
      <c r="D288" t="n">
        <v/>
      </c>
      <c r="E288" t="n">
        <v/>
      </c>
      <c r="F288" t="n">
        <v/>
      </c>
      <c r="G288" t="inlineStr">
        <is>
          <t>1960</t>
        </is>
      </c>
      <c r="H288" t="n">
        <v/>
      </c>
      <c r="I288" t="n">
        <v/>
      </c>
      <c r="J288" t="n">
        <v/>
      </c>
      <c r="K288" t="n">
        <v/>
      </c>
    </row>
    <row r="289">
      <c r="A289" t="n">
        <v>286</v>
      </c>
      <c r="B289" t="n">
        <v/>
      </c>
      <c r="C289" t="inlineStr">
        <is>
          <t>schema1:name{Literal}@ln</t>
        </is>
      </c>
      <c r="D289" t="n">
        <v/>
      </c>
      <c r="E289" t="n">
        <v/>
      </c>
      <c r="F289" t="n">
        <v/>
      </c>
      <c r="G289" t="inlineStr">
        <is>
          <t>1960</t>
        </is>
      </c>
      <c r="H289" t="n">
        <v/>
      </c>
      <c r="I289" t="n">
        <v/>
      </c>
      <c r="J289" t="n">
        <v/>
      </c>
      <c r="K289" t="n">
        <v/>
      </c>
    </row>
    <row r="290">
      <c r="A290" t="n">
        <v>287</v>
      </c>
      <c r="B290" t="n">
        <v/>
      </c>
      <c r="C290" t="inlineStr">
        <is>
          <t>schema1:name{Literal}@lt</t>
        </is>
      </c>
      <c r="D290" t="n">
        <v/>
      </c>
      <c r="E290" t="n">
        <v/>
      </c>
      <c r="F290" t="n">
        <v/>
      </c>
      <c r="G290" t="inlineStr">
        <is>
          <t>1960 m.</t>
        </is>
      </c>
      <c r="H290" t="n">
        <v/>
      </c>
      <c r="I290" t="n">
        <v/>
      </c>
      <c r="J290" t="n">
        <v/>
      </c>
      <c r="K290" t="n">
        <v/>
      </c>
    </row>
    <row r="291">
      <c r="A291" t="n">
        <v>288</v>
      </c>
      <c r="B291" t="n">
        <v/>
      </c>
      <c r="C291" t="inlineStr">
        <is>
          <t>schema1:name{Literal}@lv</t>
        </is>
      </c>
      <c r="D291" t="n">
        <v/>
      </c>
      <c r="E291" t="n">
        <v/>
      </c>
      <c r="F291" t="n">
        <v/>
      </c>
      <c r="G291" t="inlineStr">
        <is>
          <t>1960. gads</t>
        </is>
      </c>
      <c r="H291" t="n">
        <v/>
      </c>
      <c r="I291" t="n">
        <v/>
      </c>
      <c r="J291" t="n">
        <v/>
      </c>
      <c r="K291" t="n">
        <v/>
      </c>
    </row>
    <row r="292">
      <c r="A292" t="n">
        <v>289</v>
      </c>
      <c r="B292" t="n">
        <v/>
      </c>
      <c r="C292" t="inlineStr">
        <is>
          <t>schema1:name{Literal}@lzh</t>
        </is>
      </c>
      <c r="D292" t="n">
        <v/>
      </c>
      <c r="E292" t="n">
        <v/>
      </c>
      <c r="F292" t="n">
        <v/>
      </c>
      <c r="G292" t="inlineStr">
        <is>
          <t>一九六〇年</t>
        </is>
      </c>
      <c r="H292" t="n">
        <v/>
      </c>
      <c r="I292" t="n">
        <v/>
      </c>
      <c r="J292" t="n">
        <v/>
      </c>
      <c r="K292" t="n">
        <v/>
      </c>
    </row>
    <row r="293">
      <c r="A293" t="n">
        <v>290</v>
      </c>
      <c r="B293" t="n">
        <v/>
      </c>
      <c r="C293" t="inlineStr">
        <is>
          <t>schema1:name{Literal}@mai</t>
        </is>
      </c>
      <c r="D293" t="n">
        <v/>
      </c>
      <c r="E293" t="n">
        <v/>
      </c>
      <c r="F293" t="n">
        <v/>
      </c>
      <c r="G293" t="inlineStr">
        <is>
          <t>१९६०</t>
        </is>
      </c>
      <c r="H293" t="n">
        <v/>
      </c>
      <c r="I293" t="n">
        <v/>
      </c>
      <c r="J293" t="n">
        <v/>
      </c>
      <c r="K293" t="n">
        <v/>
      </c>
    </row>
    <row r="294">
      <c r="A294" t="n">
        <v>291</v>
      </c>
      <c r="B294" t="n">
        <v/>
      </c>
      <c r="C294" t="inlineStr">
        <is>
          <t>schema1:name{Literal}@map-bms</t>
        </is>
      </c>
      <c r="D294" t="n">
        <v/>
      </c>
      <c r="E294" t="n">
        <v/>
      </c>
      <c r="F294" t="n">
        <v/>
      </c>
      <c r="G294" t="inlineStr">
        <is>
          <t>1960</t>
        </is>
      </c>
      <c r="H294" t="n">
        <v/>
      </c>
      <c r="I294" t="n">
        <v/>
      </c>
      <c r="J294" t="n">
        <v/>
      </c>
      <c r="K294" t="n">
        <v/>
      </c>
    </row>
    <row r="295">
      <c r="A295" t="n">
        <v>292</v>
      </c>
      <c r="B295" t="n">
        <v/>
      </c>
      <c r="C295" t="inlineStr">
        <is>
          <t>schema1:name{Literal}@mdf</t>
        </is>
      </c>
      <c r="D295" t="n">
        <v/>
      </c>
      <c r="E295" t="n">
        <v/>
      </c>
      <c r="F295" t="n">
        <v/>
      </c>
      <c r="G295" t="inlineStr">
        <is>
          <t>1960</t>
        </is>
      </c>
      <c r="H295" t="n">
        <v/>
      </c>
      <c r="I295" t="n">
        <v/>
      </c>
      <c r="J295" t="n">
        <v/>
      </c>
      <c r="K295" t="n">
        <v/>
      </c>
    </row>
    <row r="296">
      <c r="A296" t="n">
        <v>293</v>
      </c>
      <c r="B296" t="n">
        <v/>
      </c>
      <c r="C296" t="inlineStr">
        <is>
          <t>schema1:name{Literal}@mg</t>
        </is>
      </c>
      <c r="D296" t="n">
        <v/>
      </c>
      <c r="E296" t="n">
        <v/>
      </c>
      <c r="F296" t="n">
        <v/>
      </c>
      <c r="G296" t="inlineStr">
        <is>
          <t>1960</t>
        </is>
      </c>
      <c r="H296" t="n">
        <v/>
      </c>
      <c r="I296" t="n">
        <v/>
      </c>
      <c r="J296" t="n">
        <v/>
      </c>
      <c r="K296" t="n">
        <v/>
      </c>
    </row>
    <row r="297">
      <c r="A297" t="n">
        <v>294</v>
      </c>
      <c r="B297" t="n">
        <v/>
      </c>
      <c r="C297" t="inlineStr">
        <is>
          <t>schema1:name{Literal}@mhr</t>
        </is>
      </c>
      <c r="D297" t="n">
        <v/>
      </c>
      <c r="E297" t="n">
        <v/>
      </c>
      <c r="F297" t="n">
        <v/>
      </c>
      <c r="G297" t="inlineStr">
        <is>
          <t>1960</t>
        </is>
      </c>
      <c r="H297" t="n">
        <v/>
      </c>
      <c r="I297" t="n">
        <v/>
      </c>
      <c r="J297" t="n">
        <v/>
      </c>
      <c r="K297" t="n">
        <v/>
      </c>
    </row>
    <row r="298">
      <c r="A298" t="n">
        <v>295</v>
      </c>
      <c r="B298" t="n">
        <v/>
      </c>
      <c r="C298" t="inlineStr">
        <is>
          <t>schema1:name{Literal}@mi</t>
        </is>
      </c>
      <c r="D298" t="n">
        <v/>
      </c>
      <c r="E298" t="n">
        <v/>
      </c>
      <c r="F298" t="n">
        <v/>
      </c>
      <c r="G298" t="inlineStr">
        <is>
          <t>1960</t>
        </is>
      </c>
      <c r="H298" t="n">
        <v/>
      </c>
      <c r="I298" t="n">
        <v/>
      </c>
      <c r="J298" t="n">
        <v/>
      </c>
      <c r="K298" t="n">
        <v/>
      </c>
    </row>
    <row r="299">
      <c r="A299" t="n">
        <v>296</v>
      </c>
      <c r="B299" t="n">
        <v/>
      </c>
      <c r="C299" t="inlineStr">
        <is>
          <t>schema1:name{Literal}@min</t>
        </is>
      </c>
      <c r="D299" t="n">
        <v/>
      </c>
      <c r="E299" t="n">
        <v/>
      </c>
      <c r="F299" t="n">
        <v/>
      </c>
      <c r="G299" t="inlineStr">
        <is>
          <t>1960</t>
        </is>
      </c>
      <c r="H299" t="n">
        <v/>
      </c>
      <c r="I299" t="n">
        <v/>
      </c>
      <c r="J299" t="n">
        <v/>
      </c>
      <c r="K299" t="n">
        <v/>
      </c>
    </row>
    <row r="300">
      <c r="A300" t="n">
        <v>297</v>
      </c>
      <c r="B300" t="n">
        <v/>
      </c>
      <c r="C300" t="inlineStr">
        <is>
          <t>schema1:name{Literal}@mk</t>
        </is>
      </c>
      <c r="D300" t="n">
        <v/>
      </c>
      <c r="E300" t="n">
        <v/>
      </c>
      <c r="F300" t="n">
        <v/>
      </c>
      <c r="G300" t="inlineStr">
        <is>
          <t>1960</t>
        </is>
      </c>
      <c r="H300" t="n">
        <v/>
      </c>
      <c r="I300" t="n">
        <v/>
      </c>
      <c r="J300" t="n">
        <v/>
      </c>
      <c r="K300" t="n">
        <v/>
      </c>
    </row>
    <row r="301">
      <c r="A301" t="n">
        <v>298</v>
      </c>
      <c r="B301" t="n">
        <v/>
      </c>
      <c r="C301" t="inlineStr">
        <is>
          <t>schema1:name{Literal}@ml</t>
        </is>
      </c>
      <c r="D301" t="n">
        <v/>
      </c>
      <c r="E301" t="n">
        <v/>
      </c>
      <c r="F301" t="n">
        <v/>
      </c>
      <c r="G301" t="inlineStr">
        <is>
          <t>1960</t>
        </is>
      </c>
      <c r="H301" t="n">
        <v/>
      </c>
      <c r="I301" t="n">
        <v/>
      </c>
      <c r="J301" t="n">
        <v/>
      </c>
      <c r="K301" t="n">
        <v/>
      </c>
    </row>
    <row r="302">
      <c r="A302" t="n">
        <v>299</v>
      </c>
      <c r="B302" t="n">
        <v/>
      </c>
      <c r="C302" t="inlineStr">
        <is>
          <t>schema1:name{Literal}@mn</t>
        </is>
      </c>
      <c r="D302" t="n">
        <v/>
      </c>
      <c r="E302" t="n">
        <v/>
      </c>
      <c r="F302" t="n">
        <v/>
      </c>
      <c r="G302" t="inlineStr">
        <is>
          <t>1960 он</t>
        </is>
      </c>
      <c r="H302" t="n">
        <v/>
      </c>
      <c r="I302" t="n">
        <v/>
      </c>
      <c r="J302" t="n">
        <v/>
      </c>
      <c r="K302" t="n">
        <v/>
      </c>
    </row>
    <row r="303">
      <c r="A303" t="n">
        <v>300</v>
      </c>
      <c r="B303" t="n">
        <v/>
      </c>
      <c r="C303" t="inlineStr">
        <is>
          <t>schema1:name{Literal}@mr</t>
        </is>
      </c>
      <c r="D303" t="n">
        <v/>
      </c>
      <c r="E303" t="n">
        <v/>
      </c>
      <c r="F303" t="n">
        <v/>
      </c>
      <c r="G303" t="inlineStr">
        <is>
          <t>इ.स. १९६०</t>
        </is>
      </c>
      <c r="H303" t="n">
        <v/>
      </c>
      <c r="I303" t="n">
        <v/>
      </c>
      <c r="J303" t="n">
        <v/>
      </c>
      <c r="K303" t="n">
        <v/>
      </c>
    </row>
    <row r="304">
      <c r="A304" t="n">
        <v>301</v>
      </c>
      <c r="B304" t="n">
        <v/>
      </c>
      <c r="C304" t="inlineStr">
        <is>
          <t>schema1:name{Literal}@mrj</t>
        </is>
      </c>
      <c r="D304" t="n">
        <v/>
      </c>
      <c r="E304" t="n">
        <v/>
      </c>
      <c r="F304" t="n">
        <v/>
      </c>
      <c r="G304" t="inlineStr">
        <is>
          <t>1960 и</t>
        </is>
      </c>
      <c r="H304" t="n">
        <v/>
      </c>
      <c r="I304" t="n">
        <v/>
      </c>
      <c r="J304" t="n">
        <v/>
      </c>
      <c r="K304" t="n">
        <v/>
      </c>
    </row>
    <row r="305">
      <c r="A305" t="n">
        <v>302</v>
      </c>
      <c r="B305" t="n">
        <v/>
      </c>
      <c r="C305" t="inlineStr">
        <is>
          <t>schema1:name{Literal}@ms</t>
        </is>
      </c>
      <c r="D305" t="n">
        <v/>
      </c>
      <c r="E305" t="n">
        <v/>
      </c>
      <c r="F305" t="n">
        <v/>
      </c>
      <c r="G305" t="inlineStr">
        <is>
          <t>1960</t>
        </is>
      </c>
      <c r="H305" t="n">
        <v/>
      </c>
      <c r="I305" t="n">
        <v/>
      </c>
      <c r="J305" t="n">
        <v/>
      </c>
      <c r="K305" t="n">
        <v/>
      </c>
    </row>
    <row r="306">
      <c r="A306" t="n">
        <v>303</v>
      </c>
      <c r="B306" t="n">
        <v/>
      </c>
      <c r="C306" t="inlineStr">
        <is>
          <t>schema1:name{Literal}@my</t>
        </is>
      </c>
      <c r="D306" t="n">
        <v/>
      </c>
      <c r="E306" t="n">
        <v/>
      </c>
      <c r="F306" t="n">
        <v/>
      </c>
      <c r="G306" t="inlineStr">
        <is>
          <t>၁၉၆၀</t>
        </is>
      </c>
      <c r="H306" t="n">
        <v/>
      </c>
      <c r="I306" t="n">
        <v/>
      </c>
      <c r="J306" t="n">
        <v/>
      </c>
      <c r="K306" t="n">
        <v/>
      </c>
    </row>
    <row r="307">
      <c r="A307" t="n">
        <v>304</v>
      </c>
      <c r="B307" t="n">
        <v/>
      </c>
      <c r="C307" t="inlineStr">
        <is>
          <t>schema1:name{Literal}@myv</t>
        </is>
      </c>
      <c r="D307" t="n">
        <v/>
      </c>
      <c r="E307" t="n">
        <v/>
      </c>
      <c r="F307" t="n">
        <v/>
      </c>
      <c r="G307" t="inlineStr">
        <is>
          <t>1960 ие</t>
        </is>
      </c>
      <c r="H307" t="n">
        <v/>
      </c>
      <c r="I307" t="n">
        <v/>
      </c>
      <c r="J307" t="n">
        <v/>
      </c>
      <c r="K307" t="n">
        <v/>
      </c>
    </row>
    <row r="308">
      <c r="A308" t="n">
        <v>305</v>
      </c>
      <c r="B308" t="n">
        <v/>
      </c>
      <c r="C308" t="inlineStr">
        <is>
          <t>schema1:name{Literal}@na</t>
        </is>
      </c>
      <c r="D308" t="n">
        <v/>
      </c>
      <c r="E308" t="n">
        <v/>
      </c>
      <c r="F308" t="n">
        <v/>
      </c>
      <c r="G308" t="inlineStr">
        <is>
          <t>1960</t>
        </is>
      </c>
      <c r="H308" t="n">
        <v/>
      </c>
      <c r="I308" t="n">
        <v/>
      </c>
      <c r="J308" t="n">
        <v/>
      </c>
      <c r="K308" t="n">
        <v/>
      </c>
    </row>
    <row r="309">
      <c r="A309" t="n">
        <v>306</v>
      </c>
      <c r="B309" t="n">
        <v/>
      </c>
      <c r="C309" t="inlineStr">
        <is>
          <t>schema1:name{Literal}@nah</t>
        </is>
      </c>
      <c r="D309" t="n">
        <v/>
      </c>
      <c r="E309" t="n">
        <v/>
      </c>
      <c r="F309" t="n">
        <v/>
      </c>
      <c r="G309" t="inlineStr">
        <is>
          <t>1960</t>
        </is>
      </c>
      <c r="H309" t="n">
        <v/>
      </c>
      <c r="I309" t="n">
        <v/>
      </c>
      <c r="J309" t="n">
        <v/>
      </c>
      <c r="K309" t="n">
        <v/>
      </c>
    </row>
    <row r="310">
      <c r="A310" t="n">
        <v>307</v>
      </c>
      <c r="B310" t="n">
        <v/>
      </c>
      <c r="C310" t="inlineStr">
        <is>
          <t>schema1:name{Literal}@nan</t>
        </is>
      </c>
      <c r="D310" t="n">
        <v/>
      </c>
      <c r="E310" t="n">
        <v/>
      </c>
      <c r="F310" t="n">
        <v/>
      </c>
      <c r="G310" t="inlineStr">
        <is>
          <t>1960 nî</t>
        </is>
      </c>
      <c r="H310" t="n">
        <v/>
      </c>
      <c r="I310" t="n">
        <v/>
      </c>
      <c r="J310" t="n">
        <v/>
      </c>
      <c r="K310" t="n">
        <v/>
      </c>
    </row>
    <row r="311">
      <c r="A311" t="n">
        <v>308</v>
      </c>
      <c r="B311" t="n">
        <v/>
      </c>
      <c r="C311" t="inlineStr">
        <is>
          <t>schema1:name{Literal}@nap</t>
        </is>
      </c>
      <c r="D311" t="n">
        <v/>
      </c>
      <c r="E311" t="n">
        <v/>
      </c>
      <c r="F311" t="n">
        <v/>
      </c>
      <c r="G311" t="inlineStr">
        <is>
          <t>1960</t>
        </is>
      </c>
      <c r="H311" t="n">
        <v/>
      </c>
      <c r="I311" t="n">
        <v/>
      </c>
      <c r="J311" t="n">
        <v/>
      </c>
      <c r="K311" t="n">
        <v/>
      </c>
    </row>
    <row r="312">
      <c r="A312" t="n">
        <v>309</v>
      </c>
      <c r="B312" t="n">
        <v/>
      </c>
      <c r="C312" t="inlineStr">
        <is>
          <t>schema1:name{Literal}@nb</t>
        </is>
      </c>
      <c r="D312" t="n">
        <v/>
      </c>
      <c r="E312" t="n">
        <v/>
      </c>
      <c r="F312" t="n">
        <v/>
      </c>
      <c r="G312" t="inlineStr">
        <is>
          <t>1960</t>
        </is>
      </c>
      <c r="H312" t="n">
        <v/>
      </c>
      <c r="I312" t="n">
        <v/>
      </c>
      <c r="J312" t="n">
        <v/>
      </c>
      <c r="K312" t="n">
        <v/>
      </c>
    </row>
    <row r="313">
      <c r="A313" t="n">
        <v>310</v>
      </c>
      <c r="B313" t="n">
        <v/>
      </c>
      <c r="C313" t="inlineStr">
        <is>
          <t>schema1:name{Literal}@nds</t>
        </is>
      </c>
      <c r="D313" t="n">
        <v/>
      </c>
      <c r="E313" t="n">
        <v/>
      </c>
      <c r="F313" t="n">
        <v/>
      </c>
      <c r="G313" t="inlineStr">
        <is>
          <t>1960</t>
        </is>
      </c>
      <c r="H313" t="n">
        <v/>
      </c>
      <c r="I313" t="n">
        <v/>
      </c>
      <c r="J313" t="n">
        <v/>
      </c>
      <c r="K313" t="n">
        <v/>
      </c>
    </row>
    <row r="314">
      <c r="A314" t="n">
        <v>311</v>
      </c>
      <c r="B314" t="n">
        <v/>
      </c>
      <c r="C314" t="inlineStr">
        <is>
          <t>schema1:name{Literal}@ne</t>
        </is>
      </c>
      <c r="D314" t="n">
        <v/>
      </c>
      <c r="E314" t="n">
        <v/>
      </c>
      <c r="F314" t="n">
        <v/>
      </c>
      <c r="G314" t="inlineStr">
        <is>
          <t>सन् १९६०</t>
        </is>
      </c>
      <c r="H314" t="n">
        <v/>
      </c>
      <c r="I314" t="n">
        <v/>
      </c>
      <c r="J314" t="n">
        <v/>
      </c>
      <c r="K314" t="n">
        <v/>
      </c>
    </row>
    <row r="315">
      <c r="A315" t="n">
        <v>312</v>
      </c>
      <c r="B315" t="n">
        <v/>
      </c>
      <c r="C315" t="inlineStr">
        <is>
          <t>schema1:name{Literal}@nl</t>
        </is>
      </c>
      <c r="D315" t="n">
        <v/>
      </c>
      <c r="E315" t="n">
        <v/>
      </c>
      <c r="F315" t="n">
        <v/>
      </c>
      <c r="G315" t="inlineStr">
        <is>
          <t>1960</t>
        </is>
      </c>
      <c r="H315" t="n">
        <v/>
      </c>
      <c r="I315" t="n">
        <v/>
      </c>
      <c r="J315" t="n">
        <v/>
      </c>
      <c r="K315" t="n">
        <v/>
      </c>
    </row>
    <row r="316">
      <c r="A316" t="n">
        <v>313</v>
      </c>
      <c r="B316" t="n">
        <v/>
      </c>
      <c r="C316" t="inlineStr">
        <is>
          <t>schema1:name{Literal}@nn</t>
        </is>
      </c>
      <c r="D316" t="n">
        <v/>
      </c>
      <c r="E316" t="n">
        <v/>
      </c>
      <c r="F316" t="n">
        <v/>
      </c>
      <c r="G316" t="inlineStr">
        <is>
          <t>1960</t>
        </is>
      </c>
      <c r="H316" t="n">
        <v/>
      </c>
      <c r="I316" t="n">
        <v/>
      </c>
      <c r="J316" t="n">
        <v/>
      </c>
      <c r="K316" t="n">
        <v/>
      </c>
    </row>
    <row r="317">
      <c r="A317" t="n">
        <v>314</v>
      </c>
      <c r="B317" t="n">
        <v/>
      </c>
      <c r="C317" t="inlineStr">
        <is>
          <t>schema1:name{Literal}@nov</t>
        </is>
      </c>
      <c r="D317" t="n">
        <v/>
      </c>
      <c r="E317" t="n">
        <v/>
      </c>
      <c r="F317" t="n">
        <v/>
      </c>
      <c r="G317" t="inlineStr">
        <is>
          <t>1960</t>
        </is>
      </c>
      <c r="H317" t="n">
        <v/>
      </c>
      <c r="I317" t="n">
        <v/>
      </c>
      <c r="J317" t="n">
        <v/>
      </c>
      <c r="K317" t="n">
        <v/>
      </c>
    </row>
    <row r="318">
      <c r="A318" t="n">
        <v>315</v>
      </c>
      <c r="B318" t="n">
        <v/>
      </c>
      <c r="C318" t="inlineStr">
        <is>
          <t>schema1:name{Literal}@nrm</t>
        </is>
      </c>
      <c r="D318" t="n">
        <v/>
      </c>
      <c r="E318" t="n">
        <v/>
      </c>
      <c r="F318" t="n">
        <v/>
      </c>
      <c r="G318" t="inlineStr">
        <is>
          <t>1960</t>
        </is>
      </c>
      <c r="H318" t="n">
        <v/>
      </c>
      <c r="I318" t="n">
        <v/>
      </c>
      <c r="J318" t="n">
        <v/>
      </c>
      <c r="K318" t="n">
        <v/>
      </c>
    </row>
    <row r="319">
      <c r="A319" t="n">
        <v>316</v>
      </c>
      <c r="B319" t="n">
        <v/>
      </c>
      <c r="C319" t="inlineStr">
        <is>
          <t>schema1:name{Literal}@nso</t>
        </is>
      </c>
      <c r="D319" t="n">
        <v/>
      </c>
      <c r="E319" t="n">
        <v/>
      </c>
      <c r="F319" t="n">
        <v/>
      </c>
      <c r="G319" t="inlineStr">
        <is>
          <t>1960</t>
        </is>
      </c>
      <c r="H319" t="n">
        <v/>
      </c>
      <c r="I319" t="n">
        <v/>
      </c>
      <c r="J319" t="n">
        <v/>
      </c>
      <c r="K319" t="n">
        <v/>
      </c>
    </row>
    <row r="320">
      <c r="A320" t="n">
        <v>317</v>
      </c>
      <c r="B320" t="n">
        <v/>
      </c>
      <c r="C320" t="inlineStr">
        <is>
          <t>schema1:name{Literal}@oc</t>
        </is>
      </c>
      <c r="D320" t="n">
        <v/>
      </c>
      <c r="E320" t="n">
        <v/>
      </c>
      <c r="F320" t="n">
        <v/>
      </c>
      <c r="G320" t="inlineStr">
        <is>
          <t>1960</t>
        </is>
      </c>
      <c r="H320" t="n">
        <v/>
      </c>
      <c r="I320" t="n">
        <v/>
      </c>
      <c r="J320" t="n">
        <v/>
      </c>
      <c r="K320" t="n">
        <v/>
      </c>
    </row>
    <row r="321">
      <c r="A321" t="n">
        <v>318</v>
      </c>
      <c r="B321" t="n">
        <v/>
      </c>
      <c r="C321" t="inlineStr">
        <is>
          <t>schema1:name{Literal}@olo</t>
        </is>
      </c>
      <c r="D321" t="n">
        <v/>
      </c>
      <c r="E321" t="n">
        <v/>
      </c>
      <c r="F321" t="n">
        <v/>
      </c>
      <c r="G321" t="inlineStr">
        <is>
          <t>1960</t>
        </is>
      </c>
      <c r="H321" t="n">
        <v/>
      </c>
      <c r="I321" t="n">
        <v/>
      </c>
      <c r="J321" t="n">
        <v/>
      </c>
      <c r="K321" t="n">
        <v/>
      </c>
    </row>
    <row r="322">
      <c r="A322" t="n">
        <v>319</v>
      </c>
      <c r="B322" t="n">
        <v/>
      </c>
      <c r="C322" t="inlineStr">
        <is>
          <t>schema1:name{Literal}@or</t>
        </is>
      </c>
      <c r="D322" t="n">
        <v/>
      </c>
      <c r="E322" t="n">
        <v/>
      </c>
      <c r="F322" t="n">
        <v/>
      </c>
      <c r="G322" t="inlineStr">
        <is>
          <t>୧୯୬୦</t>
        </is>
      </c>
      <c r="H322" t="n">
        <v/>
      </c>
      <c r="I322" t="n">
        <v/>
      </c>
      <c r="J322" t="n">
        <v/>
      </c>
      <c r="K322" t="n">
        <v/>
      </c>
    </row>
    <row r="323">
      <c r="A323" t="n">
        <v>320</v>
      </c>
      <c r="B323" t="n">
        <v/>
      </c>
      <c r="C323" t="inlineStr">
        <is>
          <t>schema1:name{Literal}@os</t>
        </is>
      </c>
      <c r="D323" t="n">
        <v/>
      </c>
      <c r="E323" t="n">
        <v/>
      </c>
      <c r="F323" t="n">
        <v/>
      </c>
      <c r="G323" t="inlineStr">
        <is>
          <t>1960-æм аз</t>
        </is>
      </c>
      <c r="H323" t="n">
        <v/>
      </c>
      <c r="I323" t="n">
        <v/>
      </c>
      <c r="J323" t="n">
        <v/>
      </c>
      <c r="K323" t="n">
        <v/>
      </c>
    </row>
    <row r="324">
      <c r="A324" t="n">
        <v>321</v>
      </c>
      <c r="B324" t="n">
        <v/>
      </c>
      <c r="C324" t="inlineStr">
        <is>
          <t>schema1:name{Literal}@pa</t>
        </is>
      </c>
      <c r="D324" t="n">
        <v/>
      </c>
      <c r="E324" t="n">
        <v/>
      </c>
      <c r="F324" t="n">
        <v/>
      </c>
      <c r="G324" t="inlineStr">
        <is>
          <t>੧੯੬੦</t>
        </is>
      </c>
      <c r="H324" t="n">
        <v/>
      </c>
      <c r="I324" t="n">
        <v/>
      </c>
      <c r="J324" t="n">
        <v/>
      </c>
      <c r="K324" t="n">
        <v/>
      </c>
    </row>
    <row r="325">
      <c r="A325" t="n">
        <v>322</v>
      </c>
      <c r="B325" t="n">
        <v/>
      </c>
      <c r="C325" t="inlineStr">
        <is>
          <t>schema1:name{Literal}@pam</t>
        </is>
      </c>
      <c r="D325" t="n">
        <v/>
      </c>
      <c r="E325" t="n">
        <v/>
      </c>
      <c r="F325" t="n">
        <v/>
      </c>
      <c r="G325" t="inlineStr">
        <is>
          <t>1960</t>
        </is>
      </c>
      <c r="H325" t="n">
        <v/>
      </c>
      <c r="I325" t="n">
        <v/>
      </c>
      <c r="J325" t="n">
        <v/>
      </c>
      <c r="K325" t="n">
        <v/>
      </c>
    </row>
    <row r="326">
      <c r="A326" t="n">
        <v>323</v>
      </c>
      <c r="B326" t="n">
        <v/>
      </c>
      <c r="C326" t="inlineStr">
        <is>
          <t>schema1:name{Literal}@pap</t>
        </is>
      </c>
      <c r="D326" t="n">
        <v/>
      </c>
      <c r="E326" t="n">
        <v/>
      </c>
      <c r="F326" t="n">
        <v/>
      </c>
      <c r="G326" t="inlineStr">
        <is>
          <t>1960</t>
        </is>
      </c>
      <c r="H326" t="n">
        <v/>
      </c>
      <c r="I326" t="n">
        <v/>
      </c>
      <c r="J326" t="n">
        <v/>
      </c>
      <c r="K326" t="n">
        <v/>
      </c>
    </row>
    <row r="327">
      <c r="A327" t="n">
        <v>324</v>
      </c>
      <c r="B327" t="n">
        <v/>
      </c>
      <c r="C327" t="inlineStr">
        <is>
          <t>schema1:name{Literal}@pdc</t>
        </is>
      </c>
      <c r="D327" t="n">
        <v/>
      </c>
      <c r="E327" t="n">
        <v/>
      </c>
      <c r="F327" t="n">
        <v/>
      </c>
      <c r="G327" t="inlineStr">
        <is>
          <t>1960</t>
        </is>
      </c>
      <c r="H327" t="n">
        <v/>
      </c>
      <c r="I327" t="n">
        <v/>
      </c>
      <c r="J327" t="n">
        <v/>
      </c>
      <c r="K327" t="n">
        <v/>
      </c>
    </row>
    <row r="328">
      <c r="A328" t="n">
        <v>325</v>
      </c>
      <c r="B328" t="n">
        <v/>
      </c>
      <c r="C328" t="inlineStr">
        <is>
          <t>schema1:name{Literal}@pi</t>
        </is>
      </c>
      <c r="D328" t="n">
        <v/>
      </c>
      <c r="E328" t="n">
        <v/>
      </c>
      <c r="F328" t="n">
        <v/>
      </c>
      <c r="G328" t="inlineStr">
        <is>
          <t>१९६०</t>
        </is>
      </c>
      <c r="H328" t="n">
        <v/>
      </c>
      <c r="I328" t="n">
        <v/>
      </c>
      <c r="J328" t="n">
        <v/>
      </c>
      <c r="K328" t="n">
        <v/>
      </c>
    </row>
    <row r="329">
      <c r="A329" t="n">
        <v>326</v>
      </c>
      <c r="B329" t="n">
        <v/>
      </c>
      <c r="C329" t="inlineStr">
        <is>
          <t>schema1:name{Literal}@pl</t>
        </is>
      </c>
      <c r="D329" t="n">
        <v/>
      </c>
      <c r="E329" t="n">
        <v/>
      </c>
      <c r="F329" t="n">
        <v/>
      </c>
      <c r="G329" t="inlineStr">
        <is>
          <t>1960</t>
        </is>
      </c>
      <c r="H329" t="n">
        <v/>
      </c>
      <c r="I329" t="n">
        <v/>
      </c>
      <c r="J329" t="n">
        <v/>
      </c>
      <c r="K329" t="n">
        <v/>
      </c>
    </row>
    <row r="330">
      <c r="A330" t="n">
        <v>327</v>
      </c>
      <c r="B330" t="n">
        <v/>
      </c>
      <c r="C330" t="inlineStr">
        <is>
          <t>schema1:name{Literal}@pnb</t>
        </is>
      </c>
      <c r="D330" t="n">
        <v/>
      </c>
      <c r="E330" t="n">
        <v/>
      </c>
      <c r="F330" t="n">
        <v/>
      </c>
      <c r="G330" t="inlineStr">
        <is>
          <t>1960</t>
        </is>
      </c>
      <c r="H330" t="n">
        <v/>
      </c>
      <c r="I330" t="n">
        <v/>
      </c>
      <c r="J330" t="n">
        <v/>
      </c>
      <c r="K330" t="n">
        <v/>
      </c>
    </row>
    <row r="331">
      <c r="A331" t="n">
        <v>328</v>
      </c>
      <c r="B331" t="n">
        <v/>
      </c>
      <c r="C331" t="inlineStr">
        <is>
          <t>schema1:name{Literal}@pt</t>
        </is>
      </c>
      <c r="D331" t="n">
        <v/>
      </c>
      <c r="E331" t="n">
        <v/>
      </c>
      <c r="F331" t="n">
        <v/>
      </c>
      <c r="G331" t="inlineStr">
        <is>
          <t>1960</t>
        </is>
      </c>
      <c r="H331" t="n">
        <v/>
      </c>
      <c r="I331" t="n">
        <v/>
      </c>
      <c r="J331" t="n">
        <v/>
      </c>
      <c r="K331" t="n">
        <v/>
      </c>
    </row>
    <row r="332">
      <c r="A332" t="n">
        <v>329</v>
      </c>
      <c r="B332" t="n">
        <v/>
      </c>
      <c r="C332" t="inlineStr">
        <is>
          <t>schema1:name{Literal}@pt-br</t>
        </is>
      </c>
      <c r="D332" t="n">
        <v/>
      </c>
      <c r="E332" t="n">
        <v/>
      </c>
      <c r="F332" t="n">
        <v/>
      </c>
      <c r="G332" t="inlineStr">
        <is>
          <t>1960</t>
        </is>
      </c>
      <c r="H332" t="n">
        <v/>
      </c>
      <c r="I332" t="n">
        <v/>
      </c>
      <c r="J332" t="n">
        <v/>
      </c>
      <c r="K332" t="n">
        <v/>
      </c>
    </row>
    <row r="333">
      <c r="A333" t="n">
        <v>330</v>
      </c>
      <c r="B333" t="n">
        <v/>
      </c>
      <c r="C333" t="inlineStr">
        <is>
          <t>schema1:name{Literal}@qu</t>
        </is>
      </c>
      <c r="D333" t="n">
        <v/>
      </c>
      <c r="E333" t="n">
        <v/>
      </c>
      <c r="F333" t="n">
        <v/>
      </c>
      <c r="G333" t="inlineStr">
        <is>
          <t>1960</t>
        </is>
      </c>
      <c r="H333" t="n">
        <v/>
      </c>
      <c r="I333" t="n">
        <v/>
      </c>
      <c r="J333" t="n">
        <v/>
      </c>
      <c r="K333" t="n">
        <v/>
      </c>
    </row>
    <row r="334">
      <c r="A334" t="n">
        <v>331</v>
      </c>
      <c r="B334" t="n">
        <v/>
      </c>
      <c r="C334" t="inlineStr">
        <is>
          <t>schema1:name{Literal}@ro</t>
        </is>
      </c>
      <c r="D334" t="n">
        <v/>
      </c>
      <c r="E334" t="n">
        <v/>
      </c>
      <c r="F334" t="n">
        <v/>
      </c>
      <c r="G334" t="inlineStr">
        <is>
          <t>1960</t>
        </is>
      </c>
      <c r="H334" t="n">
        <v/>
      </c>
      <c r="I334" t="n">
        <v/>
      </c>
      <c r="J334" t="n">
        <v/>
      </c>
      <c r="K334" t="n">
        <v/>
      </c>
    </row>
    <row r="335">
      <c r="A335" t="n">
        <v>332</v>
      </c>
      <c r="B335" t="n">
        <v/>
      </c>
      <c r="C335" t="inlineStr">
        <is>
          <t>schema1:name{Literal}@ru</t>
        </is>
      </c>
      <c r="D335" t="n">
        <v/>
      </c>
      <c r="E335" t="n">
        <v/>
      </c>
      <c r="F335" t="n">
        <v/>
      </c>
      <c r="G335" t="inlineStr">
        <is>
          <t>1960 год</t>
        </is>
      </c>
      <c r="H335" t="n">
        <v/>
      </c>
      <c r="I335" t="n">
        <v/>
      </c>
      <c r="J335" t="n">
        <v/>
      </c>
      <c r="K335" t="n">
        <v/>
      </c>
    </row>
    <row r="336">
      <c r="A336" t="n">
        <v>333</v>
      </c>
      <c r="B336" t="n">
        <v/>
      </c>
      <c r="C336" t="inlineStr">
        <is>
          <t>schema1:name{Literal}@rue</t>
        </is>
      </c>
      <c r="D336" t="n">
        <v/>
      </c>
      <c r="E336" t="n">
        <v/>
      </c>
      <c r="F336" t="n">
        <v/>
      </c>
      <c r="G336" t="inlineStr">
        <is>
          <t>1960</t>
        </is>
      </c>
      <c r="H336" t="n">
        <v/>
      </c>
      <c r="I336" t="n">
        <v/>
      </c>
      <c r="J336" t="n">
        <v/>
      </c>
      <c r="K336" t="n">
        <v/>
      </c>
    </row>
    <row r="337">
      <c r="A337" t="n">
        <v>334</v>
      </c>
      <c r="B337" t="n">
        <v/>
      </c>
      <c r="C337" t="inlineStr">
        <is>
          <t>schema1:name{Literal}@rup</t>
        </is>
      </c>
      <c r="D337" t="n">
        <v/>
      </c>
      <c r="E337" t="n">
        <v/>
      </c>
      <c r="F337" t="n">
        <v/>
      </c>
      <c r="G337" t="inlineStr">
        <is>
          <t>1960</t>
        </is>
      </c>
      <c r="H337" t="n">
        <v/>
      </c>
      <c r="I337" t="n">
        <v/>
      </c>
      <c r="J337" t="n">
        <v/>
      </c>
      <c r="K337" t="n">
        <v/>
      </c>
    </row>
    <row r="338">
      <c r="A338" t="n">
        <v>335</v>
      </c>
      <c r="B338" t="n">
        <v/>
      </c>
      <c r="C338" t="inlineStr">
        <is>
          <t>schema1:name{Literal}@sah</t>
        </is>
      </c>
      <c r="D338" t="n">
        <v/>
      </c>
      <c r="E338" t="n">
        <v/>
      </c>
      <c r="F338" t="n">
        <v/>
      </c>
      <c r="G338" t="inlineStr">
        <is>
          <t>1960</t>
        </is>
      </c>
      <c r="H338" t="n">
        <v/>
      </c>
      <c r="I338" t="n">
        <v/>
      </c>
      <c r="J338" t="n">
        <v/>
      </c>
      <c r="K338" t="n">
        <v/>
      </c>
    </row>
    <row r="339">
      <c r="A339" t="n">
        <v>336</v>
      </c>
      <c r="B339" t="n">
        <v/>
      </c>
      <c r="C339" t="inlineStr">
        <is>
          <t>schema1:name{Literal}@sc</t>
        </is>
      </c>
      <c r="D339" t="n">
        <v/>
      </c>
      <c r="E339" t="n">
        <v/>
      </c>
      <c r="F339" t="n">
        <v/>
      </c>
      <c r="G339" t="inlineStr">
        <is>
          <t>1960</t>
        </is>
      </c>
      <c r="H339" t="n">
        <v/>
      </c>
      <c r="I339" t="n">
        <v/>
      </c>
      <c r="J339" t="n">
        <v/>
      </c>
      <c r="K339" t="n">
        <v/>
      </c>
    </row>
    <row r="340">
      <c r="A340" t="n">
        <v>337</v>
      </c>
      <c r="B340" t="n">
        <v/>
      </c>
      <c r="C340" t="inlineStr">
        <is>
          <t>schema1:name{Literal}@scn</t>
        </is>
      </c>
      <c r="D340" t="n">
        <v/>
      </c>
      <c r="E340" t="n">
        <v/>
      </c>
      <c r="F340" t="n">
        <v/>
      </c>
      <c r="G340" t="inlineStr">
        <is>
          <t>1960</t>
        </is>
      </c>
      <c r="H340" t="n">
        <v/>
      </c>
      <c r="I340" t="n">
        <v/>
      </c>
      <c r="J340" t="n">
        <v/>
      </c>
      <c r="K340" t="n">
        <v/>
      </c>
    </row>
    <row r="341">
      <c r="A341" t="n">
        <v>338</v>
      </c>
      <c r="B341" t="n">
        <v/>
      </c>
      <c r="C341" t="inlineStr">
        <is>
          <t>schema1:name{Literal}@sco</t>
        </is>
      </c>
      <c r="D341" t="n">
        <v/>
      </c>
      <c r="E341" t="n">
        <v/>
      </c>
      <c r="F341" t="n">
        <v/>
      </c>
      <c r="G341" t="inlineStr">
        <is>
          <t>1960</t>
        </is>
      </c>
      <c r="H341" t="n">
        <v/>
      </c>
      <c r="I341" t="n">
        <v/>
      </c>
      <c r="J341" t="n">
        <v/>
      </c>
      <c r="K341" t="n">
        <v/>
      </c>
    </row>
    <row r="342">
      <c r="A342" t="n">
        <v>339</v>
      </c>
      <c r="B342" t="n">
        <v/>
      </c>
      <c r="C342" t="inlineStr">
        <is>
          <t>schema1:name{Literal}@sd</t>
        </is>
      </c>
      <c r="D342" t="n">
        <v/>
      </c>
      <c r="E342" t="n">
        <v/>
      </c>
      <c r="F342" t="n">
        <v/>
      </c>
      <c r="G342" t="inlineStr">
        <is>
          <t>1960ع</t>
        </is>
      </c>
      <c r="H342" t="n">
        <v/>
      </c>
      <c r="I342" t="n">
        <v/>
      </c>
      <c r="J342" t="n">
        <v/>
      </c>
      <c r="K342" t="n">
        <v/>
      </c>
    </row>
    <row r="343">
      <c r="A343" t="n">
        <v>340</v>
      </c>
      <c r="B343" t="n">
        <v/>
      </c>
      <c r="C343" t="inlineStr">
        <is>
          <t>schema1:name{Literal}@se</t>
        </is>
      </c>
      <c r="D343" t="n">
        <v/>
      </c>
      <c r="E343" t="n">
        <v/>
      </c>
      <c r="F343" t="n">
        <v/>
      </c>
      <c r="G343" t="inlineStr">
        <is>
          <t>1960</t>
        </is>
      </c>
      <c r="H343" t="n">
        <v/>
      </c>
      <c r="I343" t="n">
        <v/>
      </c>
      <c r="J343" t="n">
        <v/>
      </c>
      <c r="K343" t="n">
        <v/>
      </c>
    </row>
    <row r="344">
      <c r="A344" t="n">
        <v>341</v>
      </c>
      <c r="B344" t="n">
        <v/>
      </c>
      <c r="C344" t="inlineStr">
        <is>
          <t>schema1:name{Literal}@sgs</t>
        </is>
      </c>
      <c r="D344" t="n">
        <v/>
      </c>
      <c r="E344" t="n">
        <v/>
      </c>
      <c r="F344" t="n">
        <v/>
      </c>
      <c r="G344" t="inlineStr">
        <is>
          <t>1960</t>
        </is>
      </c>
      <c r="H344" t="n">
        <v/>
      </c>
      <c r="I344" t="n">
        <v/>
      </c>
      <c r="J344" t="n">
        <v/>
      </c>
      <c r="K344" t="n">
        <v/>
      </c>
    </row>
    <row r="345">
      <c r="A345" t="n">
        <v>342</v>
      </c>
      <c r="B345" t="n">
        <v/>
      </c>
      <c r="C345" t="inlineStr">
        <is>
          <t>schema1:name{Literal}@sh</t>
        </is>
      </c>
      <c r="D345" t="n">
        <v/>
      </c>
      <c r="E345" t="n">
        <v/>
      </c>
      <c r="F345" t="n">
        <v/>
      </c>
      <c r="G345" t="inlineStr">
        <is>
          <t>1960</t>
        </is>
      </c>
      <c r="H345" t="n">
        <v/>
      </c>
      <c r="I345" t="n">
        <v/>
      </c>
      <c r="J345" t="n">
        <v/>
      </c>
      <c r="K345" t="n">
        <v/>
      </c>
    </row>
    <row r="346">
      <c r="A346" t="n">
        <v>343</v>
      </c>
      <c r="B346" t="n">
        <v/>
      </c>
      <c r="C346" t="inlineStr">
        <is>
          <t>schema1:name{Literal}@shn</t>
        </is>
      </c>
      <c r="D346" t="n">
        <v/>
      </c>
      <c r="E346" t="n">
        <v/>
      </c>
      <c r="F346" t="n">
        <v/>
      </c>
      <c r="G346" t="inlineStr">
        <is>
          <t>1960</t>
        </is>
      </c>
      <c r="H346" t="n">
        <v/>
      </c>
      <c r="I346" t="n">
        <v/>
      </c>
      <c r="J346" t="n">
        <v/>
      </c>
      <c r="K346" t="n">
        <v/>
      </c>
    </row>
    <row r="347">
      <c r="A347" t="n">
        <v>344</v>
      </c>
      <c r="B347" t="n">
        <v/>
      </c>
      <c r="C347" t="inlineStr">
        <is>
          <t>schema1:name{Literal}@si</t>
        </is>
      </c>
      <c r="D347" t="n">
        <v/>
      </c>
      <c r="E347" t="n">
        <v/>
      </c>
      <c r="F347" t="n">
        <v/>
      </c>
      <c r="G347" t="inlineStr">
        <is>
          <t>1960</t>
        </is>
      </c>
      <c r="H347" t="n">
        <v/>
      </c>
      <c r="I347" t="n">
        <v/>
      </c>
      <c r="J347" t="n">
        <v/>
      </c>
      <c r="K347" t="n">
        <v/>
      </c>
    </row>
    <row r="348">
      <c r="A348" t="n">
        <v>345</v>
      </c>
      <c r="B348" t="n">
        <v/>
      </c>
      <c r="C348" t="inlineStr">
        <is>
          <t>schema1:name{Literal}@sk</t>
        </is>
      </c>
      <c r="D348" t="n">
        <v/>
      </c>
      <c r="E348" t="n">
        <v/>
      </c>
      <c r="F348" t="n">
        <v/>
      </c>
      <c r="G348" t="inlineStr">
        <is>
          <t>1960</t>
        </is>
      </c>
      <c r="H348" t="n">
        <v/>
      </c>
      <c r="I348" t="n">
        <v/>
      </c>
      <c r="J348" t="n">
        <v/>
      </c>
      <c r="K348" t="n">
        <v/>
      </c>
    </row>
    <row r="349">
      <c r="A349" t="n">
        <v>346</v>
      </c>
      <c r="B349" t="n">
        <v/>
      </c>
      <c r="C349" t="inlineStr">
        <is>
          <t>schema1:name{Literal}@sl</t>
        </is>
      </c>
      <c r="D349" t="n">
        <v/>
      </c>
      <c r="E349" t="n">
        <v/>
      </c>
      <c r="F349" t="n">
        <v/>
      </c>
      <c r="G349" t="inlineStr">
        <is>
          <t>1960</t>
        </is>
      </c>
      <c r="H349" t="n">
        <v/>
      </c>
      <c r="I349" t="n">
        <v/>
      </c>
      <c r="J349" t="n">
        <v/>
      </c>
      <c r="K349" t="n">
        <v/>
      </c>
    </row>
    <row r="350">
      <c r="A350" t="n">
        <v>347</v>
      </c>
      <c r="B350" t="n">
        <v/>
      </c>
      <c r="C350" t="inlineStr">
        <is>
          <t>schema1:name{Literal}@smn</t>
        </is>
      </c>
      <c r="D350" t="n">
        <v/>
      </c>
      <c r="E350" t="n">
        <v/>
      </c>
      <c r="F350" t="n">
        <v/>
      </c>
      <c r="G350" t="inlineStr">
        <is>
          <t>1960</t>
        </is>
      </c>
      <c r="H350" t="n">
        <v/>
      </c>
      <c r="I350" t="n">
        <v/>
      </c>
      <c r="J350" t="n">
        <v/>
      </c>
      <c r="K350" t="n">
        <v/>
      </c>
    </row>
    <row r="351">
      <c r="A351" t="n">
        <v>348</v>
      </c>
      <c r="B351" t="n">
        <v/>
      </c>
      <c r="C351" t="inlineStr">
        <is>
          <t>schema1:name{Literal}@so</t>
        </is>
      </c>
      <c r="D351" t="n">
        <v/>
      </c>
      <c r="E351" t="n">
        <v/>
      </c>
      <c r="F351" t="n">
        <v/>
      </c>
      <c r="G351" t="inlineStr">
        <is>
          <t>1960</t>
        </is>
      </c>
      <c r="H351" t="n">
        <v/>
      </c>
      <c r="I351" t="n">
        <v/>
      </c>
      <c r="J351" t="n">
        <v/>
      </c>
      <c r="K351" t="n">
        <v/>
      </c>
    </row>
    <row r="352">
      <c r="A352" t="n">
        <v>349</v>
      </c>
      <c r="B352" t="n">
        <v/>
      </c>
      <c r="C352" t="inlineStr">
        <is>
          <t>schema1:name{Literal}@sq</t>
        </is>
      </c>
      <c r="D352" t="n">
        <v/>
      </c>
      <c r="E352" t="n">
        <v/>
      </c>
      <c r="F352" t="n">
        <v/>
      </c>
      <c r="G352" t="inlineStr">
        <is>
          <t>1960</t>
        </is>
      </c>
      <c r="H352" t="n">
        <v/>
      </c>
      <c r="I352" t="n">
        <v/>
      </c>
      <c r="J352" t="n">
        <v/>
      </c>
      <c r="K352" t="n">
        <v/>
      </c>
    </row>
    <row r="353">
      <c r="A353" t="n">
        <v>350</v>
      </c>
      <c r="B353" t="n">
        <v/>
      </c>
      <c r="C353" t="inlineStr">
        <is>
          <t>schema1:name{Literal}@sr</t>
        </is>
      </c>
      <c r="D353" t="n">
        <v/>
      </c>
      <c r="E353" t="n">
        <v/>
      </c>
      <c r="F353" t="n">
        <v/>
      </c>
      <c r="G353" t="inlineStr">
        <is>
          <t>1960.</t>
        </is>
      </c>
      <c r="H353" t="n">
        <v/>
      </c>
      <c r="I353" t="n">
        <v/>
      </c>
      <c r="J353" t="n">
        <v/>
      </c>
      <c r="K353" t="n">
        <v/>
      </c>
    </row>
    <row r="354">
      <c r="A354" t="n">
        <v>351</v>
      </c>
      <c r="B354" t="n">
        <v/>
      </c>
      <c r="C354" t="inlineStr">
        <is>
          <t>schema1:name{Literal}@stq</t>
        </is>
      </c>
      <c r="D354" t="n">
        <v/>
      </c>
      <c r="E354" t="n">
        <v/>
      </c>
      <c r="F354" t="n">
        <v/>
      </c>
      <c r="G354" t="inlineStr">
        <is>
          <t>1960</t>
        </is>
      </c>
      <c r="H354" t="n">
        <v/>
      </c>
      <c r="I354" t="n">
        <v/>
      </c>
      <c r="J354" t="n">
        <v/>
      </c>
      <c r="K354" t="n">
        <v/>
      </c>
    </row>
    <row r="355">
      <c r="A355" t="n">
        <v>352</v>
      </c>
      <c r="B355" t="n">
        <v/>
      </c>
      <c r="C355" t="inlineStr">
        <is>
          <t>schema1:name{Literal}@su</t>
        </is>
      </c>
      <c r="D355" t="n">
        <v/>
      </c>
      <c r="E355" t="n">
        <v/>
      </c>
      <c r="F355" t="n">
        <v/>
      </c>
      <c r="G355" t="inlineStr">
        <is>
          <t>1960</t>
        </is>
      </c>
      <c r="H355" t="n">
        <v/>
      </c>
      <c r="I355" t="n">
        <v/>
      </c>
      <c r="J355" t="n">
        <v/>
      </c>
      <c r="K355" t="n">
        <v/>
      </c>
    </row>
    <row r="356">
      <c r="A356" t="n">
        <v>353</v>
      </c>
      <c r="B356" t="n">
        <v/>
      </c>
      <c r="C356" t="inlineStr">
        <is>
          <t>schema1:name{Literal}@sv</t>
        </is>
      </c>
      <c r="D356" t="n">
        <v/>
      </c>
      <c r="E356" t="n">
        <v/>
      </c>
      <c r="F356" t="n">
        <v/>
      </c>
      <c r="G356" t="inlineStr">
        <is>
          <t>1960</t>
        </is>
      </c>
      <c r="H356" t="n">
        <v/>
      </c>
      <c r="I356" t="n">
        <v/>
      </c>
      <c r="J356" t="n">
        <v/>
      </c>
      <c r="K356" t="n">
        <v/>
      </c>
    </row>
    <row r="357">
      <c r="A357" t="n">
        <v>354</v>
      </c>
      <c r="B357" t="n">
        <v/>
      </c>
      <c r="C357" t="inlineStr">
        <is>
          <t>schema1:name{Literal}@sw</t>
        </is>
      </c>
      <c r="D357" t="n">
        <v/>
      </c>
      <c r="E357" t="n">
        <v/>
      </c>
      <c r="F357" t="n">
        <v/>
      </c>
      <c r="G357" t="inlineStr">
        <is>
          <t>1960</t>
        </is>
      </c>
      <c r="H357" t="n">
        <v/>
      </c>
      <c r="I357" t="n">
        <v/>
      </c>
      <c r="J357" t="n">
        <v/>
      </c>
      <c r="K357" t="n">
        <v/>
      </c>
    </row>
    <row r="358">
      <c r="A358" t="n">
        <v>355</v>
      </c>
      <c r="B358" t="n">
        <v/>
      </c>
      <c r="C358" t="inlineStr">
        <is>
          <t>schema1:name{Literal}@szl</t>
        </is>
      </c>
      <c r="D358" t="n">
        <v/>
      </c>
      <c r="E358" t="n">
        <v/>
      </c>
      <c r="F358" t="n">
        <v/>
      </c>
      <c r="G358" t="inlineStr">
        <is>
          <t>1960</t>
        </is>
      </c>
      <c r="H358" t="n">
        <v/>
      </c>
      <c r="I358" t="n">
        <v/>
      </c>
      <c r="J358" t="n">
        <v/>
      </c>
      <c r="K358" t="n">
        <v/>
      </c>
    </row>
    <row r="359">
      <c r="A359" t="n">
        <v>356</v>
      </c>
      <c r="B359" t="n">
        <v/>
      </c>
      <c r="C359" t="inlineStr">
        <is>
          <t>schema1:name{Literal}@ta</t>
        </is>
      </c>
      <c r="D359" t="n">
        <v/>
      </c>
      <c r="E359" t="n">
        <v/>
      </c>
      <c r="F359" t="n">
        <v/>
      </c>
      <c r="G359" t="inlineStr">
        <is>
          <t>1960</t>
        </is>
      </c>
      <c r="H359" t="n">
        <v/>
      </c>
      <c r="I359" t="n">
        <v/>
      </c>
      <c r="J359" t="n">
        <v/>
      </c>
      <c r="K359" t="n">
        <v/>
      </c>
    </row>
    <row r="360">
      <c r="A360" t="n">
        <v>357</v>
      </c>
      <c r="B360" t="n">
        <v/>
      </c>
      <c r="C360" t="inlineStr">
        <is>
          <t>schema1:name{Literal}@te</t>
        </is>
      </c>
      <c r="D360" t="n">
        <v/>
      </c>
      <c r="E360" t="n">
        <v/>
      </c>
      <c r="F360" t="n">
        <v/>
      </c>
      <c r="G360" t="inlineStr">
        <is>
          <t>1960</t>
        </is>
      </c>
      <c r="H360" t="n">
        <v/>
      </c>
      <c r="I360" t="n">
        <v/>
      </c>
      <c r="J360" t="n">
        <v/>
      </c>
      <c r="K360" t="n">
        <v/>
      </c>
    </row>
    <row r="361">
      <c r="A361" t="n">
        <v>358</v>
      </c>
      <c r="B361" t="n">
        <v/>
      </c>
      <c r="C361" t="inlineStr">
        <is>
          <t>schema1:name{Literal}@tet</t>
        </is>
      </c>
      <c r="D361" t="n">
        <v/>
      </c>
      <c r="E361" t="n">
        <v/>
      </c>
      <c r="F361" t="n">
        <v/>
      </c>
      <c r="G361" t="inlineStr">
        <is>
          <t>1960</t>
        </is>
      </c>
      <c r="H361" t="n">
        <v/>
      </c>
      <c r="I361" t="n">
        <v/>
      </c>
      <c r="J361" t="n">
        <v/>
      </c>
      <c r="K361" t="n">
        <v/>
      </c>
    </row>
    <row r="362">
      <c r="A362" t="n">
        <v>359</v>
      </c>
      <c r="B362" t="n">
        <v/>
      </c>
      <c r="C362" t="inlineStr">
        <is>
          <t>schema1:name{Literal}@tg</t>
        </is>
      </c>
      <c r="D362" t="n">
        <v/>
      </c>
      <c r="E362" t="n">
        <v/>
      </c>
      <c r="F362" t="n">
        <v/>
      </c>
      <c r="G362" t="inlineStr">
        <is>
          <t>Соли 1960</t>
        </is>
      </c>
      <c r="H362" t="n">
        <v/>
      </c>
      <c r="I362" t="n">
        <v/>
      </c>
      <c r="J362" t="n">
        <v/>
      </c>
      <c r="K362" t="n">
        <v/>
      </c>
    </row>
    <row r="363">
      <c r="A363" t="n">
        <v>360</v>
      </c>
      <c r="B363" t="n">
        <v/>
      </c>
      <c r="C363" t="inlineStr">
        <is>
          <t>schema1:name{Literal}@th</t>
        </is>
      </c>
      <c r="D363" t="n">
        <v/>
      </c>
      <c r="E363" t="n">
        <v/>
      </c>
      <c r="F363" t="n">
        <v/>
      </c>
      <c r="G363" t="inlineStr">
        <is>
          <t>พ.ศ. 2503</t>
        </is>
      </c>
      <c r="H363" t="n">
        <v/>
      </c>
      <c r="I363" t="n">
        <v/>
      </c>
      <c r="J363" t="n">
        <v/>
      </c>
      <c r="K363" t="n">
        <v/>
      </c>
    </row>
    <row r="364">
      <c r="A364" t="n">
        <v>361</v>
      </c>
      <c r="B364" t="n">
        <v/>
      </c>
      <c r="C364" t="inlineStr">
        <is>
          <t>schema1:name{Literal}@tk</t>
        </is>
      </c>
      <c r="D364" t="n">
        <v/>
      </c>
      <c r="E364" t="n">
        <v/>
      </c>
      <c r="F364" t="n">
        <v/>
      </c>
      <c r="G364" t="inlineStr">
        <is>
          <t>1960</t>
        </is>
      </c>
      <c r="H364" t="n">
        <v/>
      </c>
      <c r="I364" t="n">
        <v/>
      </c>
      <c r="J364" t="n">
        <v/>
      </c>
      <c r="K364" t="n">
        <v/>
      </c>
    </row>
    <row r="365">
      <c r="A365" t="n">
        <v>362</v>
      </c>
      <c r="B365" t="n">
        <v/>
      </c>
      <c r="C365" t="inlineStr">
        <is>
          <t>schema1:name{Literal}@tl</t>
        </is>
      </c>
      <c r="D365" t="n">
        <v/>
      </c>
      <c r="E365" t="n">
        <v/>
      </c>
      <c r="F365" t="n">
        <v/>
      </c>
      <c r="G365" t="inlineStr">
        <is>
          <t>1960</t>
        </is>
      </c>
      <c r="H365" t="n">
        <v/>
      </c>
      <c r="I365" t="n">
        <v/>
      </c>
      <c r="J365" t="n">
        <v/>
      </c>
      <c r="K365" t="n">
        <v/>
      </c>
    </row>
    <row r="366">
      <c r="A366" t="n">
        <v>363</v>
      </c>
      <c r="B366" t="n">
        <v/>
      </c>
      <c r="C366" t="inlineStr">
        <is>
          <t>schema1:name{Literal}@tpi</t>
        </is>
      </c>
      <c r="D366" t="n">
        <v/>
      </c>
      <c r="E366" t="n">
        <v/>
      </c>
      <c r="F366" t="n">
        <v/>
      </c>
      <c r="G366" t="inlineStr">
        <is>
          <t>1960</t>
        </is>
      </c>
      <c r="H366" t="n">
        <v/>
      </c>
      <c r="I366" t="n">
        <v/>
      </c>
      <c r="J366" t="n">
        <v/>
      </c>
      <c r="K366" t="n">
        <v/>
      </c>
    </row>
    <row r="367">
      <c r="A367" t="n">
        <v>364</v>
      </c>
      <c r="B367" t="n">
        <v/>
      </c>
      <c r="C367" t="inlineStr">
        <is>
          <t>schema1:name{Literal}@tr</t>
        </is>
      </c>
      <c r="D367" t="n">
        <v/>
      </c>
      <c r="E367" t="n">
        <v/>
      </c>
      <c r="F367" t="n">
        <v/>
      </c>
      <c r="G367" t="inlineStr">
        <is>
          <t>1960</t>
        </is>
      </c>
      <c r="H367" t="n">
        <v/>
      </c>
      <c r="I367" t="n">
        <v/>
      </c>
      <c r="J367" t="n">
        <v/>
      </c>
      <c r="K367" t="n">
        <v/>
      </c>
    </row>
    <row r="368">
      <c r="A368" t="n">
        <v>365</v>
      </c>
      <c r="B368" t="n">
        <v/>
      </c>
      <c r="C368" t="inlineStr">
        <is>
          <t>schema1:name{Literal}@tt</t>
        </is>
      </c>
      <c r="D368" t="n">
        <v/>
      </c>
      <c r="E368" t="n">
        <v/>
      </c>
      <c r="F368" t="n">
        <v/>
      </c>
      <c r="G368" t="inlineStr">
        <is>
          <t>1960 ел</t>
        </is>
      </c>
      <c r="H368" t="n">
        <v/>
      </c>
      <c r="I368" t="n">
        <v/>
      </c>
      <c r="J368" t="n">
        <v/>
      </c>
      <c r="K368" t="n">
        <v/>
      </c>
    </row>
    <row r="369">
      <c r="A369" t="n">
        <v>366</v>
      </c>
      <c r="B369" t="n">
        <v/>
      </c>
      <c r="C369" t="inlineStr">
        <is>
          <t>schema1:name{Literal}@ty</t>
        </is>
      </c>
      <c r="D369" t="n">
        <v/>
      </c>
      <c r="E369" t="n">
        <v/>
      </c>
      <c r="F369" t="n">
        <v/>
      </c>
      <c r="G369" t="inlineStr">
        <is>
          <t>1960</t>
        </is>
      </c>
      <c r="H369" t="n">
        <v/>
      </c>
      <c r="I369" t="n">
        <v/>
      </c>
      <c r="J369" t="n">
        <v/>
      </c>
      <c r="K369" t="n">
        <v/>
      </c>
    </row>
    <row r="370">
      <c r="A370" t="n">
        <v>367</v>
      </c>
      <c r="B370" t="n">
        <v/>
      </c>
      <c r="C370" t="inlineStr">
        <is>
          <t>schema1:name{Literal}@udm</t>
        </is>
      </c>
      <c r="D370" t="n">
        <v/>
      </c>
      <c r="E370" t="n">
        <v/>
      </c>
      <c r="F370" t="n">
        <v/>
      </c>
      <c r="G370" t="inlineStr">
        <is>
          <t>1960 ар</t>
        </is>
      </c>
      <c r="H370" t="n">
        <v/>
      </c>
      <c r="I370" t="n">
        <v/>
      </c>
      <c r="J370" t="n">
        <v/>
      </c>
      <c r="K370" t="n">
        <v/>
      </c>
    </row>
    <row r="371">
      <c r="A371" t="n">
        <v>368</v>
      </c>
      <c r="B371" t="n">
        <v/>
      </c>
      <c r="C371" t="inlineStr">
        <is>
          <t>schema1:name{Literal}@uk</t>
        </is>
      </c>
      <c r="D371" t="n">
        <v/>
      </c>
      <c r="E371" t="n">
        <v/>
      </c>
      <c r="F371" t="n">
        <v/>
      </c>
      <c r="G371" t="inlineStr">
        <is>
          <t>1960</t>
        </is>
      </c>
      <c r="H371" t="n">
        <v/>
      </c>
      <c r="I371" t="n">
        <v/>
      </c>
      <c r="J371" t="n">
        <v/>
      </c>
      <c r="K371" t="n">
        <v/>
      </c>
    </row>
    <row r="372">
      <c r="A372" t="n">
        <v>369</v>
      </c>
      <c r="B372" t="n">
        <v/>
      </c>
      <c r="C372" t="inlineStr">
        <is>
          <t>schema1:name{Literal}@ur</t>
        </is>
      </c>
      <c r="D372" t="n">
        <v/>
      </c>
      <c r="E372" t="n">
        <v/>
      </c>
      <c r="F372" t="n">
        <v/>
      </c>
      <c r="G372" t="inlineStr">
        <is>
          <t>1960ء</t>
        </is>
      </c>
      <c r="H372" t="n">
        <v/>
      </c>
      <c r="I372" t="n">
        <v/>
      </c>
      <c r="J372" t="n">
        <v/>
      </c>
      <c r="K372" t="n">
        <v/>
      </c>
    </row>
    <row r="373">
      <c r="A373" t="n">
        <v>370</v>
      </c>
      <c r="B373" t="n">
        <v/>
      </c>
      <c r="C373" t="inlineStr">
        <is>
          <t>schema1:name{Literal}@uz</t>
        </is>
      </c>
      <c r="D373" t="n">
        <v/>
      </c>
      <c r="E373" t="n">
        <v/>
      </c>
      <c r="F373" t="n">
        <v/>
      </c>
      <c r="G373" t="inlineStr">
        <is>
          <t>1960</t>
        </is>
      </c>
      <c r="H373" t="n">
        <v/>
      </c>
      <c r="I373" t="n">
        <v/>
      </c>
      <c r="J373" t="n">
        <v/>
      </c>
      <c r="K373" t="n">
        <v/>
      </c>
    </row>
    <row r="374">
      <c r="A374" t="n">
        <v>371</v>
      </c>
      <c r="B374" t="n">
        <v/>
      </c>
      <c r="C374" t="inlineStr">
        <is>
          <t>schema1:name{Literal}@vec</t>
        </is>
      </c>
      <c r="D374" t="n">
        <v/>
      </c>
      <c r="E374" t="n">
        <v/>
      </c>
      <c r="F374" t="n">
        <v/>
      </c>
      <c r="G374" t="inlineStr">
        <is>
          <t>1960</t>
        </is>
      </c>
      <c r="H374" t="n">
        <v/>
      </c>
      <c r="I374" t="n">
        <v/>
      </c>
      <c r="J374" t="n">
        <v/>
      </c>
      <c r="K374" t="n">
        <v/>
      </c>
    </row>
    <row r="375">
      <c r="A375" t="n">
        <v>372</v>
      </c>
      <c r="B375" t="n">
        <v/>
      </c>
      <c r="C375" t="inlineStr">
        <is>
          <t>schema1:name{Literal}@vi</t>
        </is>
      </c>
      <c r="D375" t="n">
        <v/>
      </c>
      <c r="E375" t="n">
        <v/>
      </c>
      <c r="F375" t="n">
        <v/>
      </c>
      <c r="G375" t="inlineStr">
        <is>
          <t>1960</t>
        </is>
      </c>
      <c r="H375" t="n">
        <v/>
      </c>
      <c r="I375" t="n">
        <v/>
      </c>
      <c r="J375" t="n">
        <v/>
      </c>
      <c r="K375" t="n">
        <v/>
      </c>
    </row>
    <row r="376">
      <c r="A376" t="n">
        <v>373</v>
      </c>
      <c r="B376" t="n">
        <v/>
      </c>
      <c r="C376" t="inlineStr">
        <is>
          <t>schema1:name{Literal}@vls</t>
        </is>
      </c>
      <c r="D376" t="n">
        <v/>
      </c>
      <c r="E376" t="n">
        <v/>
      </c>
      <c r="F376" t="n">
        <v/>
      </c>
      <c r="G376" t="inlineStr">
        <is>
          <t>1960</t>
        </is>
      </c>
      <c r="H376" t="n">
        <v/>
      </c>
      <c r="I376" t="n">
        <v/>
      </c>
      <c r="J376" t="n">
        <v/>
      </c>
      <c r="K376" t="n">
        <v/>
      </c>
    </row>
    <row r="377">
      <c r="A377" t="n">
        <v>374</v>
      </c>
      <c r="B377" t="n">
        <v/>
      </c>
      <c r="C377" t="inlineStr">
        <is>
          <t>schema1:name{Literal}@vo</t>
        </is>
      </c>
      <c r="D377" t="n">
        <v/>
      </c>
      <c r="E377" t="n">
        <v/>
      </c>
      <c r="F377" t="n">
        <v/>
      </c>
      <c r="G377" t="inlineStr">
        <is>
          <t>1960</t>
        </is>
      </c>
      <c r="H377" t="n">
        <v/>
      </c>
      <c r="I377" t="n">
        <v/>
      </c>
      <c r="J377" t="n">
        <v/>
      </c>
      <c r="K377" t="n">
        <v/>
      </c>
    </row>
    <row r="378">
      <c r="A378" t="n">
        <v>375</v>
      </c>
      <c r="B378" t="n">
        <v/>
      </c>
      <c r="C378" t="inlineStr">
        <is>
          <t>schema1:name{Literal}@vro</t>
        </is>
      </c>
      <c r="D378" t="n">
        <v/>
      </c>
      <c r="E378" t="n">
        <v/>
      </c>
      <c r="F378" t="n">
        <v/>
      </c>
      <c r="G378" t="inlineStr">
        <is>
          <t>1960</t>
        </is>
      </c>
      <c r="H378" t="n">
        <v/>
      </c>
      <c r="I378" t="n">
        <v/>
      </c>
      <c r="J378" t="n">
        <v/>
      </c>
      <c r="K378" t="n">
        <v/>
      </c>
    </row>
    <row r="379">
      <c r="A379" t="n">
        <v>376</v>
      </c>
      <c r="B379" t="n">
        <v/>
      </c>
      <c r="C379" t="inlineStr">
        <is>
          <t>schema1:name{Literal}@wa</t>
        </is>
      </c>
      <c r="D379" t="n">
        <v/>
      </c>
      <c r="E379" t="n">
        <v/>
      </c>
      <c r="F379" t="n">
        <v/>
      </c>
      <c r="G379" t="inlineStr">
        <is>
          <t>1960</t>
        </is>
      </c>
      <c r="H379" t="n">
        <v/>
      </c>
      <c r="I379" t="n">
        <v/>
      </c>
      <c r="J379" t="n">
        <v/>
      </c>
      <c r="K379" t="n">
        <v/>
      </c>
    </row>
    <row r="380">
      <c r="A380" t="n">
        <v>377</v>
      </c>
      <c r="B380" t="n">
        <v/>
      </c>
      <c r="C380" t="inlineStr">
        <is>
          <t>schema1:name{Literal}@wuu</t>
        </is>
      </c>
      <c r="D380" t="n">
        <v/>
      </c>
      <c r="E380" t="n">
        <v/>
      </c>
      <c r="F380" t="n">
        <v/>
      </c>
      <c r="G380" t="inlineStr">
        <is>
          <t>1960年</t>
        </is>
      </c>
      <c r="H380" t="n">
        <v/>
      </c>
      <c r="I380" t="n">
        <v/>
      </c>
      <c r="J380" t="n">
        <v/>
      </c>
      <c r="K380" t="n">
        <v/>
      </c>
    </row>
    <row r="381">
      <c r="A381" t="n">
        <v>378</v>
      </c>
      <c r="B381" t="n">
        <v/>
      </c>
      <c r="C381" t="inlineStr">
        <is>
          <t>schema1:name{Literal}@xal</t>
        </is>
      </c>
      <c r="D381" t="n">
        <v/>
      </c>
      <c r="E381" t="n">
        <v/>
      </c>
      <c r="F381" t="n">
        <v/>
      </c>
      <c r="G381" t="inlineStr">
        <is>
          <t>1960 җил</t>
        </is>
      </c>
      <c r="H381" t="n">
        <v/>
      </c>
      <c r="I381" t="n">
        <v/>
      </c>
      <c r="J381" t="n">
        <v/>
      </c>
      <c r="K381" t="n">
        <v/>
      </c>
    </row>
    <row r="382">
      <c r="A382" t="n">
        <v>379</v>
      </c>
      <c r="B382" t="n">
        <v/>
      </c>
      <c r="C382" t="inlineStr">
        <is>
          <t>schema1:name{Literal}@xmf</t>
        </is>
      </c>
      <c r="D382" t="n">
        <v/>
      </c>
      <c r="E382" t="n">
        <v/>
      </c>
      <c r="F382" t="n">
        <v/>
      </c>
      <c r="G382" t="inlineStr">
        <is>
          <t>1960</t>
        </is>
      </c>
      <c r="H382" t="n">
        <v/>
      </c>
      <c r="I382" t="n">
        <v/>
      </c>
      <c r="J382" t="n">
        <v/>
      </c>
      <c r="K382" t="n">
        <v/>
      </c>
    </row>
    <row r="383">
      <c r="A383" t="n">
        <v>380</v>
      </c>
      <c r="B383" t="n">
        <v/>
      </c>
      <c r="C383" t="inlineStr">
        <is>
          <t>schema1:name{Literal}@yi</t>
        </is>
      </c>
      <c r="D383" t="n">
        <v/>
      </c>
      <c r="E383" t="n">
        <v/>
      </c>
      <c r="F383" t="n">
        <v/>
      </c>
      <c r="G383" t="inlineStr">
        <is>
          <t>1960</t>
        </is>
      </c>
      <c r="H383" t="n">
        <v/>
      </c>
      <c r="I383" t="n">
        <v/>
      </c>
      <c r="J383" t="n">
        <v/>
      </c>
      <c r="K383" t="n">
        <v/>
      </c>
    </row>
    <row r="384">
      <c r="A384" t="n">
        <v>381</v>
      </c>
      <c r="B384" t="n">
        <v/>
      </c>
      <c r="C384" t="inlineStr">
        <is>
          <t>schema1:name{Literal}@yo</t>
        </is>
      </c>
      <c r="D384" t="n">
        <v/>
      </c>
      <c r="E384" t="n">
        <v/>
      </c>
      <c r="F384" t="n">
        <v/>
      </c>
      <c r="G384" t="inlineStr">
        <is>
          <t>1960</t>
        </is>
      </c>
      <c r="H384" t="n">
        <v/>
      </c>
      <c r="I384" t="n">
        <v/>
      </c>
      <c r="J384" t="n">
        <v/>
      </c>
      <c r="K384" t="n">
        <v/>
      </c>
    </row>
    <row r="385">
      <c r="A385" t="n">
        <v>382</v>
      </c>
      <c r="B385" t="n">
        <v/>
      </c>
      <c r="C385" t="inlineStr">
        <is>
          <t>schema1:name{Literal}@yue</t>
        </is>
      </c>
      <c r="D385" t="n">
        <v/>
      </c>
      <c r="E385" t="n">
        <v/>
      </c>
      <c r="F385" t="n">
        <v/>
      </c>
      <c r="G385" t="inlineStr">
        <is>
          <t>1960年</t>
        </is>
      </c>
      <c r="H385" t="n">
        <v/>
      </c>
      <c r="I385" t="n">
        <v/>
      </c>
      <c r="J385" t="n">
        <v/>
      </c>
      <c r="K385" t="n">
        <v/>
      </c>
    </row>
    <row r="386">
      <c r="A386" t="n">
        <v>383</v>
      </c>
      <c r="B386" t="n">
        <v/>
      </c>
      <c r="C386" t="inlineStr">
        <is>
          <t>schema1:name{Literal}@zea</t>
        </is>
      </c>
      <c r="D386" t="n">
        <v/>
      </c>
      <c r="E386" t="n">
        <v/>
      </c>
      <c r="F386" t="n">
        <v/>
      </c>
      <c r="G386" t="inlineStr">
        <is>
          <t>1960</t>
        </is>
      </c>
      <c r="H386" t="n">
        <v/>
      </c>
      <c r="I386" t="n">
        <v/>
      </c>
      <c r="J386" t="n">
        <v/>
      </c>
      <c r="K386" t="n">
        <v/>
      </c>
    </row>
    <row r="387">
      <c r="A387" t="n">
        <v>384</v>
      </c>
      <c r="B387" t="n">
        <v/>
      </c>
      <c r="C387" t="inlineStr">
        <is>
          <t>schema1:name{Literal}@zh</t>
        </is>
      </c>
      <c r="D387" t="n">
        <v/>
      </c>
      <c r="E387" t="n">
        <v/>
      </c>
      <c r="F387" t="n">
        <v/>
      </c>
      <c r="G387" t="inlineStr">
        <is>
          <t>1960年</t>
        </is>
      </c>
      <c r="H387" t="n">
        <v/>
      </c>
      <c r="I387" t="n">
        <v/>
      </c>
      <c r="J387" t="n">
        <v/>
      </c>
      <c r="K387" t="n">
        <v/>
      </c>
    </row>
    <row r="388">
      <c r="A388" t="n">
        <v>385</v>
      </c>
      <c r="B388" t="n">
        <v/>
      </c>
      <c r="C388" t="inlineStr">
        <is>
          <t>schema1:name{Literal}@zh-cn</t>
        </is>
      </c>
      <c r="D388" t="n">
        <v/>
      </c>
      <c r="E388" t="n">
        <v/>
      </c>
      <c r="F388" t="n">
        <v/>
      </c>
      <c r="G388" t="inlineStr">
        <is>
          <t>1960年</t>
        </is>
      </c>
      <c r="H388" t="n">
        <v/>
      </c>
      <c r="I388" t="n">
        <v/>
      </c>
      <c r="J388" t="n">
        <v/>
      </c>
      <c r="K388" t="n">
        <v/>
      </c>
    </row>
    <row r="389">
      <c r="A389" t="n">
        <v>386</v>
      </c>
      <c r="B389" t="n">
        <v/>
      </c>
      <c r="C389" t="inlineStr">
        <is>
          <t>schema1:name{Literal}@zh-hans</t>
        </is>
      </c>
      <c r="D389" t="n">
        <v/>
      </c>
      <c r="E389" t="n">
        <v/>
      </c>
      <c r="F389" t="n">
        <v/>
      </c>
      <c r="G389" t="inlineStr">
        <is>
          <t>1960年</t>
        </is>
      </c>
      <c r="H389" t="n">
        <v/>
      </c>
      <c r="I389" t="n">
        <v/>
      </c>
      <c r="J389" t="n">
        <v/>
      </c>
      <c r="K389" t="n">
        <v/>
      </c>
    </row>
    <row r="390">
      <c r="A390" t="n">
        <v>387</v>
      </c>
      <c r="B390" t="n">
        <v/>
      </c>
      <c r="C390" t="inlineStr">
        <is>
          <t>schema1:name{Literal}@zh-hant</t>
        </is>
      </c>
      <c r="D390" t="n">
        <v/>
      </c>
      <c r="E390" t="n">
        <v/>
      </c>
      <c r="F390" t="n">
        <v/>
      </c>
      <c r="G390" t="inlineStr">
        <is>
          <t>1960年</t>
        </is>
      </c>
      <c r="H390" t="n">
        <v/>
      </c>
      <c r="I390" t="n">
        <v/>
      </c>
      <c r="J390" t="n">
        <v/>
      </c>
      <c r="K390" t="n">
        <v/>
      </c>
    </row>
    <row r="391">
      <c r="A391" t="n">
        <v>388</v>
      </c>
      <c r="B391" t="n">
        <v/>
      </c>
      <c r="C391" t="inlineStr">
        <is>
          <t>schema1:name{Literal}@zh-tw</t>
        </is>
      </c>
      <c r="D391" t="n">
        <v/>
      </c>
      <c r="E391" t="n">
        <v/>
      </c>
      <c r="F391" t="n">
        <v/>
      </c>
      <c r="G391" t="inlineStr">
        <is>
          <t>1960年</t>
        </is>
      </c>
      <c r="H391" t="n">
        <v/>
      </c>
      <c r="I391" t="n">
        <v/>
      </c>
      <c r="J391" t="n">
        <v/>
      </c>
      <c r="K391" t="n">
        <v/>
      </c>
    </row>
    <row r="392">
      <c r="A392" t="n">
        <v>389</v>
      </c>
      <c r="B392" t="n">
        <v/>
      </c>
      <c r="C392" t="inlineStr">
        <is>
          <t>schema1:name{Literal}@nds-NL</t>
        </is>
      </c>
      <c r="D392" t="n">
        <v/>
      </c>
      <c r="E392" t="n">
        <v/>
      </c>
      <c r="F392" t="n">
        <v/>
      </c>
      <c r="G392" t="inlineStr">
        <is>
          <t>1960</t>
        </is>
      </c>
      <c r="H392" t="n">
        <v/>
      </c>
      <c r="I392" t="n">
        <v/>
      </c>
      <c r="J392" t="n">
        <v/>
      </c>
      <c r="K392" t="n">
        <v/>
      </c>
    </row>
    <row r="393">
      <c r="A393" t="n">
        <v>390</v>
      </c>
      <c r="B393" t="n">
        <v/>
      </c>
      <c r="C393" t="inlineStr">
        <is>
          <t>schema1:name{Literal}@crh-Latn</t>
        </is>
      </c>
      <c r="D393" t="n">
        <v/>
      </c>
      <c r="E393" t="n">
        <v/>
      </c>
      <c r="F393" t="n">
        <v/>
      </c>
      <c r="G393" t="inlineStr">
        <is>
          <t>1960</t>
        </is>
      </c>
      <c r="H393" t="n">
        <v/>
      </c>
      <c r="I393" t="n">
        <v/>
      </c>
      <c r="J393" t="n">
        <v/>
      </c>
      <c r="K393" t="n">
        <v/>
      </c>
    </row>
    <row r="394">
      <c r="A394" t="n">
        <v>391</v>
      </c>
      <c r="B394" t="n">
        <v/>
      </c>
      <c r="C394" t="inlineStr">
        <is>
          <t>rdfs:label{Literal}@en</t>
        </is>
      </c>
      <c r="D394" t="n">
        <v/>
      </c>
      <c r="E394" t="n">
        <v/>
      </c>
      <c r="F394" t="n">
        <v/>
      </c>
      <c r="G394" t="inlineStr">
        <is>
          <t>1960</t>
        </is>
      </c>
      <c r="H394" t="inlineStr">
        <is>
          <t>1960</t>
        </is>
      </c>
      <c r="I394" t="n">
        <v/>
      </c>
      <c r="J394" t="n">
        <v/>
      </c>
      <c r="K394" t="n">
        <v/>
      </c>
    </row>
    <row r="395">
      <c r="A395" t="n">
        <v>392</v>
      </c>
      <c r="B395" t="n">
        <v/>
      </c>
      <c r="C395" t="inlineStr">
        <is>
          <t>rdfs:label{Literal}@ab</t>
        </is>
      </c>
      <c r="D395" t="n">
        <v/>
      </c>
      <c r="E395" t="n">
        <v/>
      </c>
      <c r="F395" t="n">
        <v/>
      </c>
      <c r="G395" t="inlineStr">
        <is>
          <t>1960</t>
        </is>
      </c>
      <c r="H395" t="n">
        <v/>
      </c>
      <c r="I395" t="n">
        <v/>
      </c>
      <c r="J395" t="n">
        <v/>
      </c>
      <c r="K395" t="n">
        <v/>
      </c>
    </row>
    <row r="396">
      <c r="A396" t="n">
        <v>393</v>
      </c>
      <c r="B396" t="n">
        <v/>
      </c>
      <c r="C396" t="inlineStr">
        <is>
          <t>rdfs:label{Literal}@af</t>
        </is>
      </c>
      <c r="D396" t="n">
        <v/>
      </c>
      <c r="E396" t="n">
        <v/>
      </c>
      <c r="F396" t="n">
        <v/>
      </c>
      <c r="G396" t="inlineStr">
        <is>
          <t>1960</t>
        </is>
      </c>
      <c r="H396" t="n">
        <v/>
      </c>
      <c r="I396" t="n">
        <v/>
      </c>
      <c r="J396" t="n">
        <v/>
      </c>
      <c r="K396" t="n">
        <v/>
      </c>
    </row>
    <row r="397">
      <c r="A397" t="n">
        <v>394</v>
      </c>
      <c r="B397" t="n">
        <v/>
      </c>
      <c r="C397" t="inlineStr">
        <is>
          <t>rdfs:label{Literal}@am</t>
        </is>
      </c>
      <c r="D397" t="n">
        <v/>
      </c>
      <c r="E397" t="n">
        <v/>
      </c>
      <c r="F397" t="n">
        <v/>
      </c>
      <c r="G397" t="inlineStr">
        <is>
          <t>1960 እ.ኤ.አ.</t>
        </is>
      </c>
      <c r="H397" t="n">
        <v/>
      </c>
      <c r="I397" t="n">
        <v/>
      </c>
      <c r="J397" t="n">
        <v/>
      </c>
      <c r="K397" t="n">
        <v/>
      </c>
    </row>
    <row r="398">
      <c r="A398" t="n">
        <v>395</v>
      </c>
      <c r="B398" t="n">
        <v/>
      </c>
      <c r="C398" t="inlineStr">
        <is>
          <t>rdfs:label{Literal}@an</t>
        </is>
      </c>
      <c r="D398" t="n">
        <v/>
      </c>
      <c r="E398" t="n">
        <v/>
      </c>
      <c r="F398" t="n">
        <v/>
      </c>
      <c r="G398" t="inlineStr">
        <is>
          <t>1960</t>
        </is>
      </c>
      <c r="H398" t="n">
        <v/>
      </c>
      <c r="I398" t="n">
        <v/>
      </c>
      <c r="J398" t="n">
        <v/>
      </c>
      <c r="K398" t="n">
        <v/>
      </c>
    </row>
    <row r="399">
      <c r="A399" t="n">
        <v>396</v>
      </c>
      <c r="B399" t="n">
        <v/>
      </c>
      <c r="C399" t="inlineStr">
        <is>
          <t>rdfs:label{Literal}@ar</t>
        </is>
      </c>
      <c r="D399" t="n">
        <v/>
      </c>
      <c r="E399" t="n">
        <v/>
      </c>
      <c r="F399" t="n">
        <v/>
      </c>
      <c r="G399" t="inlineStr">
        <is>
          <t>1960</t>
        </is>
      </c>
      <c r="H399" t="inlineStr">
        <is>
          <t>1960</t>
        </is>
      </c>
      <c r="I399" t="n">
        <v/>
      </c>
      <c r="J399" t="n">
        <v/>
      </c>
      <c r="K399" t="n">
        <v/>
      </c>
    </row>
    <row r="400">
      <c r="A400" t="n">
        <v>397</v>
      </c>
      <c r="B400" t="n">
        <v/>
      </c>
      <c r="C400" t="inlineStr">
        <is>
          <t>rdfs:label{Literal}@arz</t>
        </is>
      </c>
      <c r="D400" t="n">
        <v/>
      </c>
      <c r="E400" t="n">
        <v/>
      </c>
      <c r="F400" t="n">
        <v/>
      </c>
      <c r="G400" t="inlineStr">
        <is>
          <t>1960</t>
        </is>
      </c>
      <c r="H400" t="n">
        <v/>
      </c>
      <c r="I400" t="n">
        <v/>
      </c>
      <c r="J400" t="n">
        <v/>
      </c>
      <c r="K400" t="n">
        <v/>
      </c>
    </row>
    <row r="401">
      <c r="A401" t="n">
        <v>398</v>
      </c>
      <c r="B401" t="n">
        <v/>
      </c>
      <c r="C401" t="inlineStr">
        <is>
          <t>rdfs:label{Literal}@ast</t>
        </is>
      </c>
      <c r="D401" t="n">
        <v/>
      </c>
      <c r="E401" t="n">
        <v/>
      </c>
      <c r="F401" t="n">
        <v/>
      </c>
      <c r="G401" t="inlineStr">
        <is>
          <t>1960</t>
        </is>
      </c>
      <c r="H401" t="n">
        <v/>
      </c>
      <c r="I401" t="n">
        <v/>
      </c>
      <c r="J401" t="n">
        <v/>
      </c>
      <c r="K401" t="n">
        <v/>
      </c>
    </row>
    <row r="402">
      <c r="A402" t="n">
        <v>399</v>
      </c>
      <c r="B402" t="n">
        <v/>
      </c>
      <c r="C402" t="inlineStr">
        <is>
          <t>rdfs:label{Literal}@av</t>
        </is>
      </c>
      <c r="D402" t="n">
        <v/>
      </c>
      <c r="E402" t="n">
        <v/>
      </c>
      <c r="F402" t="n">
        <v/>
      </c>
      <c r="G402" t="inlineStr">
        <is>
          <t>1960</t>
        </is>
      </c>
      <c r="H402" t="n">
        <v/>
      </c>
      <c r="I402" t="n">
        <v/>
      </c>
      <c r="J402" t="n">
        <v/>
      </c>
      <c r="K402" t="n">
        <v/>
      </c>
    </row>
    <row r="403">
      <c r="A403" t="n">
        <v>400</v>
      </c>
      <c r="B403" t="n">
        <v/>
      </c>
      <c r="C403" t="inlineStr">
        <is>
          <t>rdfs:label{Literal}@avk</t>
        </is>
      </c>
      <c r="D403" t="n">
        <v/>
      </c>
      <c r="E403" t="n">
        <v/>
      </c>
      <c r="F403" t="n">
        <v/>
      </c>
      <c r="G403" t="inlineStr">
        <is>
          <t>1960</t>
        </is>
      </c>
      <c r="H403" t="n">
        <v/>
      </c>
      <c r="I403" t="n">
        <v/>
      </c>
      <c r="J403" t="n">
        <v/>
      </c>
      <c r="K403" t="n">
        <v/>
      </c>
    </row>
    <row r="404">
      <c r="A404" t="n">
        <v>401</v>
      </c>
      <c r="B404" t="n">
        <v/>
      </c>
      <c r="C404" t="inlineStr">
        <is>
          <t>rdfs:label{Literal}@ay</t>
        </is>
      </c>
      <c r="D404" t="n">
        <v/>
      </c>
      <c r="E404" t="n">
        <v/>
      </c>
      <c r="F404" t="n">
        <v/>
      </c>
      <c r="G404" t="inlineStr">
        <is>
          <t>1960</t>
        </is>
      </c>
      <c r="H404" t="n">
        <v/>
      </c>
      <c r="I404" t="n">
        <v/>
      </c>
      <c r="J404" t="n">
        <v/>
      </c>
      <c r="K404" t="n">
        <v/>
      </c>
    </row>
    <row r="405">
      <c r="A405" t="n">
        <v>402</v>
      </c>
      <c r="B405" t="n">
        <v/>
      </c>
      <c r="C405" t="inlineStr">
        <is>
          <t>rdfs:label{Literal}@az</t>
        </is>
      </c>
      <c r="D405" t="n">
        <v/>
      </c>
      <c r="E405" t="n">
        <v/>
      </c>
      <c r="F405" t="n">
        <v/>
      </c>
      <c r="G405" t="inlineStr">
        <is>
          <t>1960</t>
        </is>
      </c>
      <c r="H405" t="n">
        <v/>
      </c>
      <c r="I405" t="n">
        <v/>
      </c>
      <c r="J405" t="n">
        <v/>
      </c>
      <c r="K405" t="n">
        <v/>
      </c>
    </row>
    <row r="406">
      <c r="A406" t="n">
        <v>403</v>
      </c>
      <c r="B406" t="n">
        <v/>
      </c>
      <c r="C406" t="inlineStr">
        <is>
          <t>rdfs:label{Literal}@azb</t>
        </is>
      </c>
      <c r="D406" t="n">
        <v/>
      </c>
      <c r="E406" t="n">
        <v/>
      </c>
      <c r="F406" t="n">
        <v/>
      </c>
      <c r="G406" t="inlineStr">
        <is>
          <t>۱۹۶۰</t>
        </is>
      </c>
      <c r="H406" t="n">
        <v/>
      </c>
      <c r="I406" t="n">
        <v/>
      </c>
      <c r="J406" t="n">
        <v/>
      </c>
      <c r="K406" t="n">
        <v/>
      </c>
    </row>
    <row r="407">
      <c r="A407" t="n">
        <v>404</v>
      </c>
      <c r="B407" t="n">
        <v/>
      </c>
      <c r="C407" t="inlineStr">
        <is>
          <t>rdfs:label{Literal}@ba</t>
        </is>
      </c>
      <c r="D407" t="n">
        <v/>
      </c>
      <c r="E407" t="n">
        <v/>
      </c>
      <c r="F407" t="n">
        <v/>
      </c>
      <c r="G407" t="inlineStr">
        <is>
          <t>1960 йыл</t>
        </is>
      </c>
      <c r="H407" t="n">
        <v/>
      </c>
      <c r="I407" t="n">
        <v/>
      </c>
      <c r="J407" t="n">
        <v/>
      </c>
      <c r="K407" t="n">
        <v/>
      </c>
    </row>
    <row r="408">
      <c r="A408" t="n">
        <v>405</v>
      </c>
      <c r="B408" t="n">
        <v/>
      </c>
      <c r="C408" t="inlineStr">
        <is>
          <t>rdfs:label{Literal}@ban</t>
        </is>
      </c>
      <c r="D408" t="n">
        <v/>
      </c>
      <c r="E408" t="n">
        <v/>
      </c>
      <c r="F408" t="n">
        <v/>
      </c>
      <c r="G408" t="inlineStr">
        <is>
          <t>1960</t>
        </is>
      </c>
      <c r="H408" t="n">
        <v/>
      </c>
      <c r="I408" t="n">
        <v/>
      </c>
      <c r="J408" t="n">
        <v/>
      </c>
      <c r="K408" t="n">
        <v/>
      </c>
    </row>
    <row r="409">
      <c r="A409" t="n">
        <v>406</v>
      </c>
      <c r="B409" t="n">
        <v/>
      </c>
      <c r="C409" t="inlineStr">
        <is>
          <t>rdfs:label{Literal}@bar</t>
        </is>
      </c>
      <c r="D409" t="n">
        <v/>
      </c>
      <c r="E409" t="n">
        <v/>
      </c>
      <c r="F409" t="n">
        <v/>
      </c>
      <c r="G409" t="inlineStr">
        <is>
          <t>1960</t>
        </is>
      </c>
      <c r="H409" t="n">
        <v/>
      </c>
      <c r="I409" t="n">
        <v/>
      </c>
      <c r="J409" t="n">
        <v/>
      </c>
      <c r="K409" t="n">
        <v/>
      </c>
    </row>
    <row r="410">
      <c r="A410" t="n">
        <v>407</v>
      </c>
      <c r="B410" t="n">
        <v/>
      </c>
      <c r="C410" t="inlineStr">
        <is>
          <t>rdfs:label{Literal}@bcl</t>
        </is>
      </c>
      <c r="D410" t="n">
        <v/>
      </c>
      <c r="E410" t="n">
        <v/>
      </c>
      <c r="F410" t="n">
        <v/>
      </c>
      <c r="G410" t="inlineStr">
        <is>
          <t>1960</t>
        </is>
      </c>
      <c r="H410" t="n">
        <v/>
      </c>
      <c r="I410" t="n">
        <v/>
      </c>
      <c r="J410" t="n">
        <v/>
      </c>
      <c r="K410" t="n">
        <v/>
      </c>
    </row>
    <row r="411">
      <c r="A411" t="n">
        <v>408</v>
      </c>
      <c r="B411" t="n">
        <v/>
      </c>
      <c r="C411" t="inlineStr">
        <is>
          <t>rdfs:label{Literal}@be</t>
        </is>
      </c>
      <c r="D411" t="n">
        <v/>
      </c>
      <c r="E411" t="n">
        <v/>
      </c>
      <c r="F411" t="n">
        <v/>
      </c>
      <c r="G411" t="inlineStr">
        <is>
          <t>1960</t>
        </is>
      </c>
      <c r="H411" t="n">
        <v/>
      </c>
      <c r="I411" t="n">
        <v/>
      </c>
      <c r="J411" t="n">
        <v/>
      </c>
      <c r="K411" t="n">
        <v/>
      </c>
    </row>
    <row r="412">
      <c r="A412" t="n">
        <v>409</v>
      </c>
      <c r="B412" t="n">
        <v/>
      </c>
      <c r="C412" t="inlineStr">
        <is>
          <t>rdfs:label{Literal}@be-tarask</t>
        </is>
      </c>
      <c r="D412" t="n">
        <v/>
      </c>
      <c r="E412" t="n">
        <v/>
      </c>
      <c r="F412" t="n">
        <v/>
      </c>
      <c r="G412" t="inlineStr">
        <is>
          <t>1960</t>
        </is>
      </c>
      <c r="H412" t="n">
        <v/>
      </c>
      <c r="I412" t="n">
        <v/>
      </c>
      <c r="J412" t="n">
        <v/>
      </c>
      <c r="K412" t="n">
        <v/>
      </c>
    </row>
    <row r="413">
      <c r="A413" t="n">
        <v>410</v>
      </c>
      <c r="B413" t="n">
        <v/>
      </c>
      <c r="C413" t="inlineStr">
        <is>
          <t>rdfs:label{Literal}@bg</t>
        </is>
      </c>
      <c r="D413" t="n">
        <v/>
      </c>
      <c r="E413" t="n">
        <v/>
      </c>
      <c r="F413" t="n">
        <v/>
      </c>
      <c r="G413" t="inlineStr">
        <is>
          <t>1960</t>
        </is>
      </c>
      <c r="H413" t="n">
        <v/>
      </c>
      <c r="I413" t="n">
        <v/>
      </c>
      <c r="J413" t="n">
        <v/>
      </c>
      <c r="K413" t="n">
        <v/>
      </c>
    </row>
    <row r="414">
      <c r="A414" t="n">
        <v>411</v>
      </c>
      <c r="B414" t="n">
        <v/>
      </c>
      <c r="C414" t="inlineStr">
        <is>
          <t>rdfs:label{Literal}@bho</t>
        </is>
      </c>
      <c r="D414" t="n">
        <v/>
      </c>
      <c r="E414" t="n">
        <v/>
      </c>
      <c r="F414" t="n">
        <v/>
      </c>
      <c r="G414" t="inlineStr">
        <is>
          <t>1960</t>
        </is>
      </c>
      <c r="H414" t="n">
        <v/>
      </c>
      <c r="I414" t="n">
        <v/>
      </c>
      <c r="J414" t="n">
        <v/>
      </c>
      <c r="K414" t="n">
        <v/>
      </c>
    </row>
    <row r="415">
      <c r="A415" t="n">
        <v>412</v>
      </c>
      <c r="B415" t="n">
        <v/>
      </c>
      <c r="C415" t="inlineStr">
        <is>
          <t>rdfs:label{Literal}@bjn</t>
        </is>
      </c>
      <c r="D415" t="n">
        <v/>
      </c>
      <c r="E415" t="n">
        <v/>
      </c>
      <c r="F415" t="n">
        <v/>
      </c>
      <c r="G415" t="inlineStr">
        <is>
          <t>1960</t>
        </is>
      </c>
      <c r="H415" t="n">
        <v/>
      </c>
      <c r="I415" t="n">
        <v/>
      </c>
      <c r="J415" t="n">
        <v/>
      </c>
      <c r="K415" t="n">
        <v/>
      </c>
    </row>
    <row r="416">
      <c r="A416" t="n">
        <v>413</v>
      </c>
      <c r="B416" t="n">
        <v/>
      </c>
      <c r="C416" t="inlineStr">
        <is>
          <t>rdfs:label{Literal}@bn</t>
        </is>
      </c>
      <c r="D416" t="n">
        <v/>
      </c>
      <c r="E416" t="n">
        <v/>
      </c>
      <c r="F416" t="n">
        <v/>
      </c>
      <c r="G416" t="inlineStr">
        <is>
          <t>১৯৬০</t>
        </is>
      </c>
      <c r="H416" t="n">
        <v/>
      </c>
      <c r="I416" t="n">
        <v/>
      </c>
      <c r="J416" t="n">
        <v/>
      </c>
      <c r="K416" t="n">
        <v/>
      </c>
    </row>
    <row r="417">
      <c r="A417" t="n">
        <v>414</v>
      </c>
      <c r="B417" t="n">
        <v/>
      </c>
      <c r="C417" t="inlineStr">
        <is>
          <t>rdfs:label{Literal}@bpy</t>
        </is>
      </c>
      <c r="D417" t="n">
        <v/>
      </c>
      <c r="E417" t="n">
        <v/>
      </c>
      <c r="F417" t="n">
        <v/>
      </c>
      <c r="G417" t="inlineStr">
        <is>
          <t>মারি ১৯৬০</t>
        </is>
      </c>
      <c r="H417" t="n">
        <v/>
      </c>
      <c r="I417" t="n">
        <v/>
      </c>
      <c r="J417" t="n">
        <v/>
      </c>
      <c r="K417" t="n">
        <v/>
      </c>
    </row>
    <row r="418">
      <c r="A418" t="n">
        <v>415</v>
      </c>
      <c r="B418" t="n">
        <v/>
      </c>
      <c r="C418" t="inlineStr">
        <is>
          <t>rdfs:label{Literal}@br</t>
        </is>
      </c>
      <c r="D418" t="n">
        <v/>
      </c>
      <c r="E418" t="n">
        <v/>
      </c>
      <c r="F418" t="n">
        <v/>
      </c>
      <c r="G418" t="inlineStr">
        <is>
          <t>1960</t>
        </is>
      </c>
      <c r="H418" t="n">
        <v/>
      </c>
      <c r="I418" t="n">
        <v/>
      </c>
      <c r="J418" t="n">
        <v/>
      </c>
      <c r="K418" t="n">
        <v/>
      </c>
    </row>
    <row r="419">
      <c r="A419" t="n">
        <v>416</v>
      </c>
      <c r="B419" t="n">
        <v/>
      </c>
      <c r="C419" t="inlineStr">
        <is>
          <t>rdfs:label{Literal}@bs</t>
        </is>
      </c>
      <c r="D419" t="n">
        <v/>
      </c>
      <c r="E419" t="n">
        <v/>
      </c>
      <c r="F419" t="n">
        <v/>
      </c>
      <c r="G419" t="inlineStr">
        <is>
          <t>1960</t>
        </is>
      </c>
      <c r="H419" t="n">
        <v/>
      </c>
      <c r="I419" t="n">
        <v/>
      </c>
      <c r="J419" t="n">
        <v/>
      </c>
      <c r="K419" t="n">
        <v/>
      </c>
    </row>
    <row r="420">
      <c r="A420" t="n">
        <v>417</v>
      </c>
      <c r="B420" t="n">
        <v/>
      </c>
      <c r="C420" t="inlineStr">
        <is>
          <t>rdfs:label{Literal}@ca</t>
        </is>
      </c>
      <c r="D420" t="n">
        <v/>
      </c>
      <c r="E420" t="n">
        <v/>
      </c>
      <c r="F420" t="n">
        <v/>
      </c>
      <c r="G420" t="inlineStr">
        <is>
          <t>1960</t>
        </is>
      </c>
      <c r="H420" t="inlineStr">
        <is>
          <t>1960</t>
        </is>
      </c>
      <c r="I420" t="n">
        <v/>
      </c>
      <c r="J420" t="n">
        <v/>
      </c>
      <c r="K420" t="n">
        <v/>
      </c>
    </row>
    <row r="421">
      <c r="A421" t="n">
        <v>418</v>
      </c>
      <c r="B421" t="n">
        <v/>
      </c>
      <c r="C421" t="inlineStr">
        <is>
          <t>rdfs:label{Literal}@cbk-zam</t>
        </is>
      </c>
      <c r="D421" t="n">
        <v/>
      </c>
      <c r="E421" t="n">
        <v/>
      </c>
      <c r="F421" t="n">
        <v/>
      </c>
      <c r="G421" t="inlineStr">
        <is>
          <t>1960</t>
        </is>
      </c>
      <c r="H421" t="n">
        <v/>
      </c>
      <c r="I421" t="n">
        <v/>
      </c>
      <c r="J421" t="n">
        <v/>
      </c>
      <c r="K421" t="n">
        <v/>
      </c>
    </row>
    <row r="422">
      <c r="A422" t="n">
        <v>419</v>
      </c>
      <c r="B422" t="n">
        <v/>
      </c>
      <c r="C422" t="inlineStr">
        <is>
          <t>rdfs:label{Literal}@cdo</t>
        </is>
      </c>
      <c r="D422" t="n">
        <v/>
      </c>
      <c r="E422" t="n">
        <v/>
      </c>
      <c r="F422" t="n">
        <v/>
      </c>
      <c r="G422" t="inlineStr">
        <is>
          <t>1960 nièng</t>
        </is>
      </c>
      <c r="H422" t="n">
        <v/>
      </c>
      <c r="I422" t="n">
        <v/>
      </c>
      <c r="J422" t="n">
        <v/>
      </c>
      <c r="K422" t="n">
        <v/>
      </c>
    </row>
    <row r="423">
      <c r="A423" t="n">
        <v>420</v>
      </c>
      <c r="B423" t="n">
        <v/>
      </c>
      <c r="C423" t="inlineStr">
        <is>
          <t>rdfs:label{Literal}@ce</t>
        </is>
      </c>
      <c r="D423" t="n">
        <v/>
      </c>
      <c r="E423" t="n">
        <v/>
      </c>
      <c r="F423" t="n">
        <v/>
      </c>
      <c r="G423" t="inlineStr">
        <is>
          <t>1960 шо</t>
        </is>
      </c>
      <c r="H423" t="n">
        <v/>
      </c>
      <c r="I423" t="n">
        <v/>
      </c>
      <c r="J423" t="n">
        <v/>
      </c>
      <c r="K423" t="n">
        <v/>
      </c>
    </row>
    <row r="424">
      <c r="A424" t="n">
        <v>421</v>
      </c>
      <c r="B424" t="n">
        <v/>
      </c>
      <c r="C424" t="inlineStr">
        <is>
          <t>rdfs:label{Literal}@ceb</t>
        </is>
      </c>
      <c r="D424" t="n">
        <v/>
      </c>
      <c r="E424" t="n">
        <v/>
      </c>
      <c r="F424" t="n">
        <v/>
      </c>
      <c r="G424" t="inlineStr">
        <is>
          <t>1960</t>
        </is>
      </c>
      <c r="H424" t="n">
        <v/>
      </c>
      <c r="I424" t="n">
        <v/>
      </c>
      <c r="J424" t="n">
        <v/>
      </c>
      <c r="K424" t="n">
        <v/>
      </c>
    </row>
    <row r="425">
      <c r="A425" t="n">
        <v>422</v>
      </c>
      <c r="B425" t="n">
        <v/>
      </c>
      <c r="C425" t="inlineStr">
        <is>
          <t>rdfs:label{Literal}@ckb</t>
        </is>
      </c>
      <c r="D425" t="n">
        <v/>
      </c>
      <c r="E425" t="n">
        <v/>
      </c>
      <c r="F425" t="n">
        <v/>
      </c>
      <c r="G425" t="inlineStr">
        <is>
          <t>١٩٦٠</t>
        </is>
      </c>
      <c r="H425" t="n">
        <v/>
      </c>
      <c r="I425" t="n">
        <v/>
      </c>
      <c r="J425" t="n">
        <v/>
      </c>
      <c r="K425" t="n">
        <v/>
      </c>
    </row>
    <row r="426">
      <c r="A426" t="n">
        <v>423</v>
      </c>
      <c r="B426" t="n">
        <v/>
      </c>
      <c r="C426" t="inlineStr">
        <is>
          <t>rdfs:label{Literal}@co</t>
        </is>
      </c>
      <c r="D426" t="n">
        <v/>
      </c>
      <c r="E426" t="n">
        <v/>
      </c>
      <c r="F426" t="n">
        <v/>
      </c>
      <c r="G426" t="inlineStr">
        <is>
          <t>1960</t>
        </is>
      </c>
      <c r="H426" t="n">
        <v/>
      </c>
      <c r="I426" t="n">
        <v/>
      </c>
      <c r="J426" t="n">
        <v/>
      </c>
      <c r="K426" t="n">
        <v/>
      </c>
    </row>
    <row r="427">
      <c r="A427" t="n">
        <v>424</v>
      </c>
      <c r="B427" t="n">
        <v/>
      </c>
      <c r="C427" t="inlineStr">
        <is>
          <t>rdfs:label{Literal}@crh</t>
        </is>
      </c>
      <c r="D427" t="n">
        <v/>
      </c>
      <c r="E427" t="n">
        <v/>
      </c>
      <c r="F427" t="n">
        <v/>
      </c>
      <c r="G427" t="inlineStr">
        <is>
          <t>1960</t>
        </is>
      </c>
      <c r="H427" t="n">
        <v/>
      </c>
      <c r="I427" t="n">
        <v/>
      </c>
      <c r="J427" t="n">
        <v/>
      </c>
      <c r="K427" t="n">
        <v/>
      </c>
    </row>
    <row r="428">
      <c r="A428" t="n">
        <v>425</v>
      </c>
      <c r="B428" t="n">
        <v/>
      </c>
      <c r="C428" t="inlineStr">
        <is>
          <t>rdfs:label{Literal}@crh-latn</t>
        </is>
      </c>
      <c r="D428" t="n">
        <v/>
      </c>
      <c r="E428" t="n">
        <v/>
      </c>
      <c r="F428" t="n">
        <v/>
      </c>
      <c r="G428" t="inlineStr">
        <is>
          <t>1960</t>
        </is>
      </c>
      <c r="H428" t="n">
        <v/>
      </c>
      <c r="I428" t="n">
        <v/>
      </c>
      <c r="J428" t="n">
        <v/>
      </c>
      <c r="K428" t="n">
        <v/>
      </c>
    </row>
    <row r="429">
      <c r="A429" t="n">
        <v>426</v>
      </c>
      <c r="B429" t="n">
        <v/>
      </c>
      <c r="C429" t="inlineStr">
        <is>
          <t>rdfs:label{Literal}@cs</t>
        </is>
      </c>
      <c r="D429" t="n">
        <v/>
      </c>
      <c r="E429" t="n">
        <v/>
      </c>
      <c r="F429" t="n">
        <v/>
      </c>
      <c r="G429" t="inlineStr">
        <is>
          <t>1960</t>
        </is>
      </c>
      <c r="H429" t="inlineStr">
        <is>
          <t>1960</t>
        </is>
      </c>
      <c r="I429" t="n">
        <v/>
      </c>
      <c r="J429" t="n">
        <v/>
      </c>
      <c r="K429" t="n">
        <v/>
      </c>
    </row>
    <row r="430">
      <c r="A430" t="n">
        <v>427</v>
      </c>
      <c r="B430" t="n">
        <v/>
      </c>
      <c r="C430" t="inlineStr">
        <is>
          <t>rdfs:label{Literal}@csb</t>
        </is>
      </c>
      <c r="D430" t="n">
        <v/>
      </c>
      <c r="E430" t="n">
        <v/>
      </c>
      <c r="F430" t="n">
        <v/>
      </c>
      <c r="G430" t="inlineStr">
        <is>
          <t>1960</t>
        </is>
      </c>
      <c r="H430" t="n">
        <v/>
      </c>
      <c r="I430" t="n">
        <v/>
      </c>
      <c r="J430" t="n">
        <v/>
      </c>
      <c r="K430" t="n">
        <v/>
      </c>
    </row>
    <row r="431">
      <c r="A431" t="n">
        <v>428</v>
      </c>
      <c r="B431" t="n">
        <v/>
      </c>
      <c r="C431" t="inlineStr">
        <is>
          <t>rdfs:label{Literal}@cv</t>
        </is>
      </c>
      <c r="D431" t="n">
        <v/>
      </c>
      <c r="E431" t="n">
        <v/>
      </c>
      <c r="F431" t="n">
        <v/>
      </c>
      <c r="G431" t="inlineStr">
        <is>
          <t>1960</t>
        </is>
      </c>
      <c r="H431" t="n">
        <v/>
      </c>
      <c r="I431" t="n">
        <v/>
      </c>
      <c r="J431" t="n">
        <v/>
      </c>
      <c r="K431" t="n">
        <v/>
      </c>
    </row>
    <row r="432">
      <c r="A432" t="n">
        <v>429</v>
      </c>
      <c r="B432" t="n">
        <v/>
      </c>
      <c r="C432" t="inlineStr">
        <is>
          <t>rdfs:label{Literal}@cy</t>
        </is>
      </c>
      <c r="D432" t="n">
        <v/>
      </c>
      <c r="E432" t="n">
        <v/>
      </c>
      <c r="F432" t="n">
        <v/>
      </c>
      <c r="G432" t="inlineStr">
        <is>
          <t>1960</t>
        </is>
      </c>
      <c r="H432" t="n">
        <v/>
      </c>
      <c r="I432" t="n">
        <v/>
      </c>
      <c r="J432" t="n">
        <v/>
      </c>
      <c r="K432" t="n">
        <v/>
      </c>
    </row>
    <row r="433">
      <c r="A433" t="n">
        <v>430</v>
      </c>
      <c r="B433" t="n">
        <v/>
      </c>
      <c r="C433" t="inlineStr">
        <is>
          <t>rdfs:label{Literal}@da</t>
        </is>
      </c>
      <c r="D433" t="n">
        <v/>
      </c>
      <c r="E433" t="n">
        <v/>
      </c>
      <c r="F433" t="n">
        <v/>
      </c>
      <c r="G433" t="inlineStr">
        <is>
          <t>1960</t>
        </is>
      </c>
      <c r="H433" t="n">
        <v/>
      </c>
      <c r="I433" t="n">
        <v/>
      </c>
      <c r="J433" t="n">
        <v/>
      </c>
      <c r="K433" t="n">
        <v/>
      </c>
    </row>
    <row r="434">
      <c r="A434" t="n">
        <v>431</v>
      </c>
      <c r="B434" t="n">
        <v/>
      </c>
      <c r="C434" t="inlineStr">
        <is>
          <t>rdfs:label{Literal}@de</t>
        </is>
      </c>
      <c r="D434" t="n">
        <v/>
      </c>
      <c r="E434" t="n">
        <v/>
      </c>
      <c r="F434" t="n">
        <v/>
      </c>
      <c r="G434" t="inlineStr">
        <is>
          <t>1960</t>
        </is>
      </c>
      <c r="H434" t="inlineStr">
        <is>
          <t>1960</t>
        </is>
      </c>
      <c r="I434" t="n">
        <v/>
      </c>
      <c r="J434" t="n">
        <v/>
      </c>
      <c r="K434" t="n">
        <v/>
      </c>
    </row>
    <row r="435">
      <c r="A435" t="n">
        <v>432</v>
      </c>
      <c r="B435" t="n">
        <v/>
      </c>
      <c r="C435" t="inlineStr">
        <is>
          <t>rdfs:label{Literal}@de-ch</t>
        </is>
      </c>
      <c r="D435" t="n">
        <v/>
      </c>
      <c r="E435" t="n">
        <v/>
      </c>
      <c r="F435" t="n">
        <v/>
      </c>
      <c r="G435" t="inlineStr">
        <is>
          <t>1960</t>
        </is>
      </c>
      <c r="H435" t="n">
        <v/>
      </c>
      <c r="I435" t="n">
        <v/>
      </c>
      <c r="J435" t="n">
        <v/>
      </c>
      <c r="K435" t="n">
        <v/>
      </c>
    </row>
    <row r="436">
      <c r="A436" t="n">
        <v>433</v>
      </c>
      <c r="B436" t="n">
        <v/>
      </c>
      <c r="C436" t="inlineStr">
        <is>
          <t>rdfs:label{Literal}@diq</t>
        </is>
      </c>
      <c r="D436" t="n">
        <v/>
      </c>
      <c r="E436" t="n">
        <v/>
      </c>
      <c r="F436" t="n">
        <v/>
      </c>
      <c r="G436" t="inlineStr">
        <is>
          <t>1960</t>
        </is>
      </c>
      <c r="H436" t="n">
        <v/>
      </c>
      <c r="I436" t="n">
        <v/>
      </c>
      <c r="J436" t="n">
        <v/>
      </c>
      <c r="K436" t="n">
        <v/>
      </c>
    </row>
    <row r="437">
      <c r="A437" t="n">
        <v>434</v>
      </c>
      <c r="B437" t="n">
        <v/>
      </c>
      <c r="C437" t="inlineStr">
        <is>
          <t>rdfs:label{Literal}@dsb</t>
        </is>
      </c>
      <c r="D437" t="n">
        <v/>
      </c>
      <c r="E437" t="n">
        <v/>
      </c>
      <c r="F437" t="n">
        <v/>
      </c>
      <c r="G437" t="inlineStr">
        <is>
          <t>1960</t>
        </is>
      </c>
      <c r="H437" t="n">
        <v/>
      </c>
      <c r="I437" t="n">
        <v/>
      </c>
      <c r="J437" t="n">
        <v/>
      </c>
      <c r="K437" t="n">
        <v/>
      </c>
    </row>
    <row r="438">
      <c r="A438" t="n">
        <v>435</v>
      </c>
      <c r="B438" t="n">
        <v/>
      </c>
      <c r="C438" t="inlineStr">
        <is>
          <t>rdfs:label{Literal}@el</t>
        </is>
      </c>
      <c r="D438" t="n">
        <v/>
      </c>
      <c r="E438" t="n">
        <v/>
      </c>
      <c r="F438" t="n">
        <v/>
      </c>
      <c r="G438" t="inlineStr">
        <is>
          <t>1960</t>
        </is>
      </c>
      <c r="H438" t="inlineStr">
        <is>
          <t>1960</t>
        </is>
      </c>
      <c r="I438" t="n">
        <v/>
      </c>
      <c r="J438" t="n">
        <v/>
      </c>
      <c r="K438" t="n">
        <v/>
      </c>
    </row>
    <row r="439">
      <c r="A439" t="n">
        <v>436</v>
      </c>
      <c r="B439" t="n">
        <v/>
      </c>
      <c r="C439" t="inlineStr">
        <is>
          <t>rdfs:label{Literal}@eml</t>
        </is>
      </c>
      <c r="D439" t="n">
        <v/>
      </c>
      <c r="E439" t="n">
        <v/>
      </c>
      <c r="F439" t="n">
        <v/>
      </c>
      <c r="G439" t="inlineStr">
        <is>
          <t>1960</t>
        </is>
      </c>
      <c r="H439" t="n">
        <v/>
      </c>
      <c r="I439" t="n">
        <v/>
      </c>
      <c r="J439" t="n">
        <v/>
      </c>
      <c r="K439" t="n">
        <v/>
      </c>
    </row>
    <row r="440">
      <c r="A440" t="n">
        <v>437</v>
      </c>
      <c r="B440" t="n">
        <v/>
      </c>
      <c r="C440" t="inlineStr">
        <is>
          <t>rdfs:label{Literal}@en-ca</t>
        </is>
      </c>
      <c r="D440" t="n">
        <v/>
      </c>
      <c r="E440" t="n">
        <v/>
      </c>
      <c r="F440" t="n">
        <v/>
      </c>
      <c r="G440" t="inlineStr">
        <is>
          <t>1960</t>
        </is>
      </c>
      <c r="H440" t="n">
        <v/>
      </c>
      <c r="I440" t="n">
        <v/>
      </c>
      <c r="J440" t="n">
        <v/>
      </c>
      <c r="K440" t="n">
        <v/>
      </c>
    </row>
    <row r="441">
      <c r="A441" t="n">
        <v>438</v>
      </c>
      <c r="B441" t="n">
        <v/>
      </c>
      <c r="C441" t="inlineStr">
        <is>
          <t>rdfs:label{Literal}@en-gb</t>
        </is>
      </c>
      <c r="D441" t="n">
        <v/>
      </c>
      <c r="E441" t="n">
        <v/>
      </c>
      <c r="F441" t="n">
        <v/>
      </c>
      <c r="G441" t="inlineStr">
        <is>
          <t>1960</t>
        </is>
      </c>
      <c r="H441" t="n">
        <v/>
      </c>
      <c r="I441" t="n">
        <v/>
      </c>
      <c r="J441" t="n">
        <v/>
      </c>
      <c r="K441" t="n">
        <v/>
      </c>
    </row>
    <row r="442">
      <c r="A442" t="n">
        <v>439</v>
      </c>
      <c r="B442" t="n">
        <v/>
      </c>
      <c r="C442" t="inlineStr">
        <is>
          <t>rdfs:label{Literal}@eo</t>
        </is>
      </c>
      <c r="D442" t="n">
        <v/>
      </c>
      <c r="E442" t="n">
        <v/>
      </c>
      <c r="F442" t="n">
        <v/>
      </c>
      <c r="G442" t="inlineStr">
        <is>
          <t>1960</t>
        </is>
      </c>
      <c r="H442" t="inlineStr">
        <is>
          <t>1960</t>
        </is>
      </c>
      <c r="I442" t="n">
        <v/>
      </c>
      <c r="J442" t="n">
        <v/>
      </c>
      <c r="K442" t="n">
        <v/>
      </c>
    </row>
    <row r="443">
      <c r="A443" t="n">
        <v>440</v>
      </c>
      <c r="B443" t="n">
        <v/>
      </c>
      <c r="C443" t="inlineStr">
        <is>
          <t>rdfs:label{Literal}@es</t>
        </is>
      </c>
      <c r="D443" t="n">
        <v/>
      </c>
      <c r="E443" t="n">
        <v/>
      </c>
      <c r="F443" t="n">
        <v/>
      </c>
      <c r="G443" t="inlineStr">
        <is>
          <t>1960</t>
        </is>
      </c>
      <c r="H443" t="inlineStr">
        <is>
          <t>1960</t>
        </is>
      </c>
      <c r="I443" t="n">
        <v/>
      </c>
      <c r="J443" t="n">
        <v/>
      </c>
      <c r="K443" t="n">
        <v/>
      </c>
    </row>
    <row r="444">
      <c r="A444" t="n">
        <v>441</v>
      </c>
      <c r="B444" t="n">
        <v/>
      </c>
      <c r="C444" t="inlineStr">
        <is>
          <t>rdfs:label{Literal}@et</t>
        </is>
      </c>
      <c r="D444" t="n">
        <v/>
      </c>
      <c r="E444" t="n">
        <v/>
      </c>
      <c r="F444" t="n">
        <v/>
      </c>
      <c r="G444" t="inlineStr">
        <is>
          <t>1960</t>
        </is>
      </c>
      <c r="H444" t="n">
        <v/>
      </c>
      <c r="I444" t="n">
        <v/>
      </c>
      <c r="J444" t="n">
        <v/>
      </c>
      <c r="K444" t="n">
        <v/>
      </c>
    </row>
    <row r="445">
      <c r="A445" t="n">
        <v>442</v>
      </c>
      <c r="B445" t="n">
        <v/>
      </c>
      <c r="C445" t="inlineStr">
        <is>
          <t>rdfs:label{Literal}@eu</t>
        </is>
      </c>
      <c r="D445" t="n">
        <v/>
      </c>
      <c r="E445" t="n">
        <v/>
      </c>
      <c r="F445" t="n">
        <v/>
      </c>
      <c r="G445" t="inlineStr">
        <is>
          <t>1960</t>
        </is>
      </c>
      <c r="H445" t="inlineStr">
        <is>
          <t>1960</t>
        </is>
      </c>
      <c r="I445" t="n">
        <v/>
      </c>
      <c r="J445" t="n">
        <v/>
      </c>
      <c r="K445" t="n">
        <v/>
      </c>
    </row>
    <row r="446">
      <c r="A446" t="n">
        <v>443</v>
      </c>
      <c r="B446" t="n">
        <v/>
      </c>
      <c r="C446" t="inlineStr">
        <is>
          <t>rdfs:label{Literal}@fa</t>
        </is>
      </c>
      <c r="D446" t="n">
        <v/>
      </c>
      <c r="E446" t="n">
        <v/>
      </c>
      <c r="F446" t="n">
        <v/>
      </c>
      <c r="G446" t="inlineStr">
        <is>
          <t>۱۹۶۰</t>
        </is>
      </c>
      <c r="H446" t="n">
        <v/>
      </c>
      <c r="I446" t="n">
        <v/>
      </c>
      <c r="J446" t="n">
        <v/>
      </c>
      <c r="K446" t="n">
        <v/>
      </c>
    </row>
    <row r="447">
      <c r="A447" t="n">
        <v>444</v>
      </c>
      <c r="B447" t="n">
        <v/>
      </c>
      <c r="C447" t="inlineStr">
        <is>
          <t>rdfs:label{Literal}@fi</t>
        </is>
      </c>
      <c r="D447" t="n">
        <v/>
      </c>
      <c r="E447" t="n">
        <v/>
      </c>
      <c r="F447" t="n">
        <v/>
      </c>
      <c r="G447" t="inlineStr">
        <is>
          <t>1960</t>
        </is>
      </c>
      <c r="H447" t="n">
        <v/>
      </c>
      <c r="I447" t="n">
        <v/>
      </c>
      <c r="J447" t="n">
        <v/>
      </c>
      <c r="K447" t="n">
        <v/>
      </c>
    </row>
    <row r="448">
      <c r="A448" t="n">
        <v>445</v>
      </c>
      <c r="B448" t="n">
        <v/>
      </c>
      <c r="C448" t="inlineStr">
        <is>
          <t>rdfs:label{Literal}@fo</t>
        </is>
      </c>
      <c r="D448" t="n">
        <v/>
      </c>
      <c r="E448" t="n">
        <v/>
      </c>
      <c r="F448" t="n">
        <v/>
      </c>
      <c r="G448" t="inlineStr">
        <is>
          <t>1960</t>
        </is>
      </c>
      <c r="H448" t="n">
        <v/>
      </c>
      <c r="I448" t="n">
        <v/>
      </c>
      <c r="J448" t="n">
        <v/>
      </c>
      <c r="K448" t="n">
        <v/>
      </c>
    </row>
    <row r="449">
      <c r="A449" t="n">
        <v>446</v>
      </c>
      <c r="B449" t="n">
        <v/>
      </c>
      <c r="C449" t="inlineStr">
        <is>
          <t>rdfs:label{Literal}@fr</t>
        </is>
      </c>
      <c r="D449" t="n">
        <v/>
      </c>
      <c r="E449" t="n">
        <v/>
      </c>
      <c r="F449" t="n">
        <v/>
      </c>
      <c r="G449" t="inlineStr">
        <is>
          <t>1960</t>
        </is>
      </c>
      <c r="H449" t="inlineStr">
        <is>
          <t>1960</t>
        </is>
      </c>
      <c r="I449" t="n">
        <v/>
      </c>
      <c r="J449" t="n">
        <v/>
      </c>
      <c r="K449" t="n">
        <v/>
      </c>
    </row>
    <row r="450">
      <c r="A450" t="n">
        <v>447</v>
      </c>
      <c r="B450" t="n">
        <v/>
      </c>
      <c r="C450" t="inlineStr">
        <is>
          <t>rdfs:label{Literal}@frp</t>
        </is>
      </c>
      <c r="D450" t="n">
        <v/>
      </c>
      <c r="E450" t="n">
        <v/>
      </c>
      <c r="F450" t="n">
        <v/>
      </c>
      <c r="G450" t="inlineStr">
        <is>
          <t>1960</t>
        </is>
      </c>
      <c r="H450" t="n">
        <v/>
      </c>
      <c r="I450" t="n">
        <v/>
      </c>
      <c r="J450" t="n">
        <v/>
      </c>
      <c r="K450" t="n">
        <v/>
      </c>
    </row>
    <row r="451">
      <c r="A451" t="n">
        <v>448</v>
      </c>
      <c r="B451" t="n">
        <v/>
      </c>
      <c r="C451" t="inlineStr">
        <is>
          <t>rdfs:label{Literal}@frr</t>
        </is>
      </c>
      <c r="D451" t="n">
        <v/>
      </c>
      <c r="E451" t="n">
        <v/>
      </c>
      <c r="F451" t="n">
        <v/>
      </c>
      <c r="G451" t="inlineStr">
        <is>
          <t>1960</t>
        </is>
      </c>
      <c r="H451" t="n">
        <v/>
      </c>
      <c r="I451" t="n">
        <v/>
      </c>
      <c r="J451" t="n">
        <v/>
      </c>
      <c r="K451" t="n">
        <v/>
      </c>
    </row>
    <row r="452">
      <c r="A452" t="n">
        <v>449</v>
      </c>
      <c r="B452" t="n">
        <v/>
      </c>
      <c r="C452" t="inlineStr">
        <is>
          <t>rdfs:label{Literal}@fur</t>
        </is>
      </c>
      <c r="D452" t="n">
        <v/>
      </c>
      <c r="E452" t="n">
        <v/>
      </c>
      <c r="F452" t="n">
        <v/>
      </c>
      <c r="G452" t="inlineStr">
        <is>
          <t>1960</t>
        </is>
      </c>
      <c r="H452" t="n">
        <v/>
      </c>
      <c r="I452" t="n">
        <v/>
      </c>
      <c r="J452" t="n">
        <v/>
      </c>
      <c r="K452" t="n">
        <v/>
      </c>
    </row>
    <row r="453">
      <c r="A453" t="n">
        <v>450</v>
      </c>
      <c r="B453" t="n">
        <v/>
      </c>
      <c r="C453" t="inlineStr">
        <is>
          <t>rdfs:label{Literal}@fy</t>
        </is>
      </c>
      <c r="D453" t="n">
        <v/>
      </c>
      <c r="E453" t="n">
        <v/>
      </c>
      <c r="F453" t="n">
        <v/>
      </c>
      <c r="G453" t="inlineStr">
        <is>
          <t>1960</t>
        </is>
      </c>
      <c r="H453" t="n">
        <v/>
      </c>
      <c r="I453" t="n">
        <v/>
      </c>
      <c r="J453" t="n">
        <v/>
      </c>
      <c r="K453" t="n">
        <v/>
      </c>
    </row>
    <row r="454">
      <c r="A454" t="n">
        <v>451</v>
      </c>
      <c r="B454" t="n">
        <v/>
      </c>
      <c r="C454" t="inlineStr">
        <is>
          <t>rdfs:label{Literal}@ga</t>
        </is>
      </c>
      <c r="D454" t="n">
        <v/>
      </c>
      <c r="E454" t="n">
        <v/>
      </c>
      <c r="F454" t="n">
        <v/>
      </c>
      <c r="G454" t="inlineStr">
        <is>
          <t>1960</t>
        </is>
      </c>
      <c r="H454" t="inlineStr">
        <is>
          <t>1960</t>
        </is>
      </c>
      <c r="I454" t="n">
        <v/>
      </c>
      <c r="J454" t="n">
        <v/>
      </c>
      <c r="K454" t="n">
        <v/>
      </c>
    </row>
    <row r="455">
      <c r="A455" t="n">
        <v>452</v>
      </c>
      <c r="B455" t="n">
        <v/>
      </c>
      <c r="C455" t="inlineStr">
        <is>
          <t>rdfs:label{Literal}@gag</t>
        </is>
      </c>
      <c r="D455" t="n">
        <v/>
      </c>
      <c r="E455" t="n">
        <v/>
      </c>
      <c r="F455" t="n">
        <v/>
      </c>
      <c r="G455" t="inlineStr">
        <is>
          <t>1960</t>
        </is>
      </c>
      <c r="H455" t="n">
        <v/>
      </c>
      <c r="I455" t="n">
        <v/>
      </c>
      <c r="J455" t="n">
        <v/>
      </c>
      <c r="K455" t="n">
        <v/>
      </c>
    </row>
    <row r="456">
      <c r="A456" t="n">
        <v>453</v>
      </c>
      <c r="B456" t="n">
        <v/>
      </c>
      <c r="C456" t="inlineStr">
        <is>
          <t>rdfs:label{Literal}@gan</t>
        </is>
      </c>
      <c r="D456" t="n">
        <v/>
      </c>
      <c r="E456" t="n">
        <v/>
      </c>
      <c r="F456" t="n">
        <v/>
      </c>
      <c r="G456" t="inlineStr">
        <is>
          <t>1960年</t>
        </is>
      </c>
      <c r="H456" t="n">
        <v/>
      </c>
      <c r="I456" t="n">
        <v/>
      </c>
      <c r="J456" t="n">
        <v/>
      </c>
      <c r="K456" t="n">
        <v/>
      </c>
    </row>
    <row r="457">
      <c r="A457" t="n">
        <v>454</v>
      </c>
      <c r="B457" t="n">
        <v/>
      </c>
      <c r="C457" t="inlineStr">
        <is>
          <t>rdfs:label{Literal}@gd</t>
        </is>
      </c>
      <c r="D457" t="n">
        <v/>
      </c>
      <c r="E457" t="n">
        <v/>
      </c>
      <c r="F457" t="n">
        <v/>
      </c>
      <c r="G457" t="inlineStr">
        <is>
          <t>1960</t>
        </is>
      </c>
      <c r="H457" t="n">
        <v/>
      </c>
      <c r="I457" t="n">
        <v/>
      </c>
      <c r="J457" t="n">
        <v/>
      </c>
      <c r="K457" t="n">
        <v/>
      </c>
    </row>
    <row r="458">
      <c r="A458" t="n">
        <v>455</v>
      </c>
      <c r="B458" t="n">
        <v/>
      </c>
      <c r="C458" t="inlineStr">
        <is>
          <t>rdfs:label{Literal}@gl</t>
        </is>
      </c>
      <c r="D458" t="n">
        <v/>
      </c>
      <c r="E458" t="n">
        <v/>
      </c>
      <c r="F458" t="n">
        <v/>
      </c>
      <c r="G458" t="inlineStr">
        <is>
          <t>1960</t>
        </is>
      </c>
      <c r="H458" t="n">
        <v/>
      </c>
      <c r="I458" t="n">
        <v/>
      </c>
      <c r="J458" t="n">
        <v/>
      </c>
      <c r="K458" t="n">
        <v/>
      </c>
    </row>
    <row r="459">
      <c r="A459" t="n">
        <v>456</v>
      </c>
      <c r="B459" t="n">
        <v/>
      </c>
      <c r="C459" t="inlineStr">
        <is>
          <t>rdfs:label{Literal}@gn</t>
        </is>
      </c>
      <c r="D459" t="n">
        <v/>
      </c>
      <c r="E459" t="n">
        <v/>
      </c>
      <c r="F459" t="n">
        <v/>
      </c>
      <c r="G459" t="inlineStr">
        <is>
          <t>1960</t>
        </is>
      </c>
      <c r="H459" t="n">
        <v/>
      </c>
      <c r="I459" t="n">
        <v/>
      </c>
      <c r="J459" t="n">
        <v/>
      </c>
      <c r="K459" t="n">
        <v/>
      </c>
    </row>
    <row r="460">
      <c r="A460" t="n">
        <v>457</v>
      </c>
      <c r="B460" t="n">
        <v/>
      </c>
      <c r="C460" t="inlineStr">
        <is>
          <t>rdfs:label{Literal}@gsw</t>
        </is>
      </c>
      <c r="D460" t="n">
        <v/>
      </c>
      <c r="E460" t="n">
        <v/>
      </c>
      <c r="F460" t="n">
        <v/>
      </c>
      <c r="G460" t="inlineStr">
        <is>
          <t>1960</t>
        </is>
      </c>
      <c r="H460" t="n">
        <v/>
      </c>
      <c r="I460" t="n">
        <v/>
      </c>
      <c r="J460" t="n">
        <v/>
      </c>
      <c r="K460" t="n">
        <v/>
      </c>
    </row>
    <row r="461">
      <c r="A461" t="n">
        <v>458</v>
      </c>
      <c r="B461" t="n">
        <v/>
      </c>
      <c r="C461" t="inlineStr">
        <is>
          <t>rdfs:label{Literal}@gv</t>
        </is>
      </c>
      <c r="D461" t="n">
        <v/>
      </c>
      <c r="E461" t="n">
        <v/>
      </c>
      <c r="F461" t="n">
        <v/>
      </c>
      <c r="G461" t="inlineStr">
        <is>
          <t>1960</t>
        </is>
      </c>
      <c r="H461" t="n">
        <v/>
      </c>
      <c r="I461" t="n">
        <v/>
      </c>
      <c r="J461" t="n">
        <v/>
      </c>
      <c r="K461" t="n">
        <v/>
      </c>
    </row>
    <row r="462">
      <c r="A462" t="n">
        <v>459</v>
      </c>
      <c r="B462" t="n">
        <v/>
      </c>
      <c r="C462" t="inlineStr">
        <is>
          <t>rdfs:label{Literal}@hak</t>
        </is>
      </c>
      <c r="D462" t="n">
        <v/>
      </c>
      <c r="E462" t="n">
        <v/>
      </c>
      <c r="F462" t="n">
        <v/>
      </c>
      <c r="G462" t="inlineStr">
        <is>
          <t>1960-ngièn</t>
        </is>
      </c>
      <c r="H462" t="n">
        <v/>
      </c>
      <c r="I462" t="n">
        <v/>
      </c>
      <c r="J462" t="n">
        <v/>
      </c>
      <c r="K462" t="n">
        <v/>
      </c>
    </row>
    <row r="463">
      <c r="A463" t="n">
        <v>460</v>
      </c>
      <c r="B463" t="n">
        <v/>
      </c>
      <c r="C463" t="inlineStr">
        <is>
          <t>rdfs:label{Literal}@he</t>
        </is>
      </c>
      <c r="D463" t="n">
        <v/>
      </c>
      <c r="E463" t="n">
        <v/>
      </c>
      <c r="F463" t="n">
        <v/>
      </c>
      <c r="G463" t="inlineStr">
        <is>
          <t>1960</t>
        </is>
      </c>
      <c r="H463" t="n">
        <v/>
      </c>
      <c r="I463" t="n">
        <v/>
      </c>
      <c r="J463" t="n">
        <v/>
      </c>
      <c r="K463" t="n">
        <v/>
      </c>
    </row>
    <row r="464">
      <c r="A464" t="n">
        <v>461</v>
      </c>
      <c r="B464" t="n">
        <v/>
      </c>
      <c r="C464" t="inlineStr">
        <is>
          <t>rdfs:label{Literal}@hi</t>
        </is>
      </c>
      <c r="D464" t="n">
        <v/>
      </c>
      <c r="E464" t="n">
        <v/>
      </c>
      <c r="F464" t="n">
        <v/>
      </c>
      <c r="G464" t="inlineStr">
        <is>
          <t>१९६०</t>
        </is>
      </c>
      <c r="H464" t="n">
        <v/>
      </c>
      <c r="I464" t="n">
        <v/>
      </c>
      <c r="J464" t="n">
        <v/>
      </c>
      <c r="K464" t="n">
        <v/>
      </c>
    </row>
    <row r="465">
      <c r="A465" t="n">
        <v>462</v>
      </c>
      <c r="B465" t="n">
        <v/>
      </c>
      <c r="C465" t="inlineStr">
        <is>
          <t>rdfs:label{Literal}@hif</t>
        </is>
      </c>
      <c r="D465" t="n">
        <v/>
      </c>
      <c r="E465" t="n">
        <v/>
      </c>
      <c r="F465" t="n">
        <v/>
      </c>
      <c r="G465" t="inlineStr">
        <is>
          <t>1960</t>
        </is>
      </c>
      <c r="H465" t="n">
        <v/>
      </c>
      <c r="I465" t="n">
        <v/>
      </c>
      <c r="J465" t="n">
        <v/>
      </c>
      <c r="K465" t="n">
        <v/>
      </c>
    </row>
    <row r="466">
      <c r="A466" t="n">
        <v>463</v>
      </c>
      <c r="B466" t="n">
        <v/>
      </c>
      <c r="C466" t="inlineStr">
        <is>
          <t>rdfs:label{Literal}@hr</t>
        </is>
      </c>
      <c r="D466" t="n">
        <v/>
      </c>
      <c r="E466" t="n">
        <v/>
      </c>
      <c r="F466" t="n">
        <v/>
      </c>
      <c r="G466" t="inlineStr">
        <is>
          <t>1960.</t>
        </is>
      </c>
      <c r="H466" t="n">
        <v/>
      </c>
      <c r="I466" t="n">
        <v/>
      </c>
      <c r="J466" t="n">
        <v/>
      </c>
      <c r="K466" t="n">
        <v/>
      </c>
    </row>
    <row r="467">
      <c r="A467" t="n">
        <v>464</v>
      </c>
      <c r="B467" t="n">
        <v/>
      </c>
      <c r="C467" t="inlineStr">
        <is>
          <t>rdfs:label{Literal}@hsb</t>
        </is>
      </c>
      <c r="D467" t="n">
        <v/>
      </c>
      <c r="E467" t="n">
        <v/>
      </c>
      <c r="F467" t="n">
        <v/>
      </c>
      <c r="G467" t="inlineStr">
        <is>
          <t>1960</t>
        </is>
      </c>
      <c r="H467" t="n">
        <v/>
      </c>
      <c r="I467" t="n">
        <v/>
      </c>
      <c r="J467" t="n">
        <v/>
      </c>
      <c r="K467" t="n">
        <v/>
      </c>
    </row>
    <row r="468">
      <c r="A468" t="n">
        <v>465</v>
      </c>
      <c r="B468" t="n">
        <v/>
      </c>
      <c r="C468" t="inlineStr">
        <is>
          <t>rdfs:label{Literal}@ht</t>
        </is>
      </c>
      <c r="D468" t="n">
        <v/>
      </c>
      <c r="E468" t="n">
        <v/>
      </c>
      <c r="F468" t="n">
        <v/>
      </c>
      <c r="G468" t="inlineStr">
        <is>
          <t>1960</t>
        </is>
      </c>
      <c r="H468" t="n">
        <v/>
      </c>
      <c r="I468" t="n">
        <v/>
      </c>
      <c r="J468" t="n">
        <v/>
      </c>
      <c r="K468" t="n">
        <v/>
      </c>
    </row>
    <row r="469">
      <c r="A469" t="n">
        <v>466</v>
      </c>
      <c r="B469" t="n">
        <v/>
      </c>
      <c r="C469" t="inlineStr">
        <is>
          <t>rdfs:label{Literal}@hu</t>
        </is>
      </c>
      <c r="D469" t="n">
        <v/>
      </c>
      <c r="E469" t="n">
        <v/>
      </c>
      <c r="F469" t="n">
        <v/>
      </c>
      <c r="G469" t="inlineStr">
        <is>
          <t>1960</t>
        </is>
      </c>
      <c r="H469" t="n">
        <v/>
      </c>
      <c r="I469" t="n">
        <v/>
      </c>
      <c r="J469" t="n">
        <v/>
      </c>
      <c r="K469" t="n">
        <v/>
      </c>
    </row>
    <row r="470">
      <c r="A470" t="n">
        <v>467</v>
      </c>
      <c r="B470" t="n">
        <v/>
      </c>
      <c r="C470" t="inlineStr">
        <is>
          <t>rdfs:label{Literal}@hy</t>
        </is>
      </c>
      <c r="D470" t="n">
        <v/>
      </c>
      <c r="E470" t="n">
        <v/>
      </c>
      <c r="F470" t="n">
        <v/>
      </c>
      <c r="G470" t="inlineStr">
        <is>
          <t>1960</t>
        </is>
      </c>
      <c r="H470" t="n">
        <v/>
      </c>
      <c r="I470" t="n">
        <v/>
      </c>
      <c r="J470" t="n">
        <v/>
      </c>
      <c r="K470" t="n">
        <v/>
      </c>
    </row>
    <row r="471">
      <c r="A471" t="n">
        <v>468</v>
      </c>
      <c r="B471" t="n">
        <v/>
      </c>
      <c r="C471" t="inlineStr">
        <is>
          <t>rdfs:label{Literal}@hyw</t>
        </is>
      </c>
      <c r="D471" t="n">
        <v/>
      </c>
      <c r="E471" t="n">
        <v/>
      </c>
      <c r="F471" t="n">
        <v/>
      </c>
      <c r="G471" t="inlineStr">
        <is>
          <t>1960 թուական</t>
        </is>
      </c>
      <c r="H471" t="n">
        <v/>
      </c>
      <c r="I471" t="n">
        <v/>
      </c>
      <c r="J471" t="n">
        <v/>
      </c>
      <c r="K471" t="n">
        <v/>
      </c>
    </row>
    <row r="472">
      <c r="A472" t="n">
        <v>469</v>
      </c>
      <c r="B472" t="n">
        <v/>
      </c>
      <c r="C472" t="inlineStr">
        <is>
          <t>rdfs:label{Literal}@ia</t>
        </is>
      </c>
      <c r="D472" t="n">
        <v/>
      </c>
      <c r="E472" t="n">
        <v/>
      </c>
      <c r="F472" t="n">
        <v/>
      </c>
      <c r="G472" t="inlineStr">
        <is>
          <t>1960</t>
        </is>
      </c>
      <c r="H472" t="n">
        <v/>
      </c>
      <c r="I472" t="n">
        <v/>
      </c>
      <c r="J472" t="n">
        <v/>
      </c>
      <c r="K472" t="n">
        <v/>
      </c>
    </row>
    <row r="473">
      <c r="A473" t="n">
        <v>470</v>
      </c>
      <c r="B473" t="n">
        <v/>
      </c>
      <c r="C473" t="inlineStr">
        <is>
          <t>rdfs:label{Literal}@id</t>
        </is>
      </c>
      <c r="D473" t="n">
        <v/>
      </c>
      <c r="E473" t="n">
        <v/>
      </c>
      <c r="F473" t="n">
        <v/>
      </c>
      <c r="G473" t="inlineStr">
        <is>
          <t>1960</t>
        </is>
      </c>
      <c r="H473" t="n">
        <v/>
      </c>
      <c r="I473" t="n">
        <v/>
      </c>
      <c r="J473" t="n">
        <v/>
      </c>
      <c r="K473" t="n">
        <v/>
      </c>
    </row>
    <row r="474">
      <c r="A474" t="n">
        <v>471</v>
      </c>
      <c r="B474" t="n">
        <v/>
      </c>
      <c r="C474" t="inlineStr">
        <is>
          <t>rdfs:label{Literal}@ie</t>
        </is>
      </c>
      <c r="D474" t="n">
        <v/>
      </c>
      <c r="E474" t="n">
        <v/>
      </c>
      <c r="F474" t="n">
        <v/>
      </c>
      <c r="G474" t="inlineStr">
        <is>
          <t>1960</t>
        </is>
      </c>
      <c r="H474" t="n">
        <v/>
      </c>
      <c r="I474" t="n">
        <v/>
      </c>
      <c r="J474" t="n">
        <v/>
      </c>
      <c r="K474" t="n">
        <v/>
      </c>
    </row>
    <row r="475">
      <c r="A475" t="n">
        <v>472</v>
      </c>
      <c r="B475" t="n">
        <v/>
      </c>
      <c r="C475" t="inlineStr">
        <is>
          <t>rdfs:label{Literal}@ig</t>
        </is>
      </c>
      <c r="D475" t="n">
        <v/>
      </c>
      <c r="E475" t="n">
        <v/>
      </c>
      <c r="F475" t="n">
        <v/>
      </c>
      <c r="G475" t="inlineStr">
        <is>
          <t>1960</t>
        </is>
      </c>
      <c r="H475" t="n">
        <v/>
      </c>
      <c r="I475" t="n">
        <v/>
      </c>
      <c r="J475" t="n">
        <v/>
      </c>
      <c r="K475" t="n">
        <v/>
      </c>
    </row>
    <row r="476">
      <c r="A476" t="n">
        <v>473</v>
      </c>
      <c r="B476" t="n">
        <v/>
      </c>
      <c r="C476" t="inlineStr">
        <is>
          <t>rdfs:label{Literal}@ilo</t>
        </is>
      </c>
      <c r="D476" t="n">
        <v/>
      </c>
      <c r="E476" t="n">
        <v/>
      </c>
      <c r="F476" t="n">
        <v/>
      </c>
      <c r="G476" t="inlineStr">
        <is>
          <t>1960</t>
        </is>
      </c>
      <c r="H476" t="n">
        <v/>
      </c>
      <c r="I476" t="n">
        <v/>
      </c>
      <c r="J476" t="n">
        <v/>
      </c>
      <c r="K476" t="n">
        <v/>
      </c>
    </row>
    <row r="477">
      <c r="A477" t="n">
        <v>474</v>
      </c>
      <c r="B477" t="n">
        <v/>
      </c>
      <c r="C477" t="inlineStr">
        <is>
          <t>rdfs:label{Literal}@inh</t>
        </is>
      </c>
      <c r="D477" t="n">
        <v/>
      </c>
      <c r="E477" t="n">
        <v/>
      </c>
      <c r="F477" t="n">
        <v/>
      </c>
      <c r="G477" t="inlineStr">
        <is>
          <t>1960 шу</t>
        </is>
      </c>
      <c r="H477" t="n">
        <v/>
      </c>
      <c r="I477" t="n">
        <v/>
      </c>
      <c r="J477" t="n">
        <v/>
      </c>
      <c r="K477" t="n">
        <v/>
      </c>
    </row>
    <row r="478">
      <c r="A478" t="n">
        <v>475</v>
      </c>
      <c r="B478" t="n">
        <v/>
      </c>
      <c r="C478" t="inlineStr">
        <is>
          <t>rdfs:label{Literal}@io</t>
        </is>
      </c>
      <c r="D478" t="n">
        <v/>
      </c>
      <c r="E478" t="n">
        <v/>
      </c>
      <c r="F478" t="n">
        <v/>
      </c>
      <c r="G478" t="inlineStr">
        <is>
          <t>1960</t>
        </is>
      </c>
      <c r="H478" t="n">
        <v/>
      </c>
      <c r="I478" t="n">
        <v/>
      </c>
      <c r="J478" t="n">
        <v/>
      </c>
      <c r="K478" t="n">
        <v/>
      </c>
    </row>
    <row r="479">
      <c r="A479" t="n">
        <v>476</v>
      </c>
      <c r="B479" t="n">
        <v/>
      </c>
      <c r="C479" t="inlineStr">
        <is>
          <t>rdfs:label{Literal}@is</t>
        </is>
      </c>
      <c r="D479" t="n">
        <v/>
      </c>
      <c r="E479" t="n">
        <v/>
      </c>
      <c r="F479" t="n">
        <v/>
      </c>
      <c r="G479" t="inlineStr">
        <is>
          <t>1960</t>
        </is>
      </c>
      <c r="H479" t="n">
        <v/>
      </c>
      <c r="I479" t="n">
        <v/>
      </c>
      <c r="J479" t="n">
        <v/>
      </c>
      <c r="K479" t="n">
        <v/>
      </c>
    </row>
    <row r="480">
      <c r="A480" t="n">
        <v>477</v>
      </c>
      <c r="B480" t="n">
        <v/>
      </c>
      <c r="C480" t="inlineStr">
        <is>
          <t>rdfs:label{Literal}@it</t>
        </is>
      </c>
      <c r="D480" t="n">
        <v/>
      </c>
      <c r="E480" t="n">
        <v/>
      </c>
      <c r="F480" t="n">
        <v/>
      </c>
      <c r="G480" t="inlineStr">
        <is>
          <t>1960</t>
        </is>
      </c>
      <c r="H480" t="inlineStr">
        <is>
          <t>1960</t>
        </is>
      </c>
      <c r="I480" t="n">
        <v/>
      </c>
      <c r="J480" t="n">
        <v/>
      </c>
      <c r="K480" t="n">
        <v/>
      </c>
    </row>
    <row r="481">
      <c r="A481" t="n">
        <v>478</v>
      </c>
      <c r="B481" t="n">
        <v/>
      </c>
      <c r="C481" t="inlineStr">
        <is>
          <t>rdfs:label{Literal}@ja</t>
        </is>
      </c>
      <c r="D481" t="n">
        <v/>
      </c>
      <c r="E481" t="n">
        <v/>
      </c>
      <c r="F481" t="n">
        <v/>
      </c>
      <c r="G481" t="inlineStr">
        <is>
          <t>1960年</t>
        </is>
      </c>
      <c r="H481" t="inlineStr">
        <is>
          <t>1960年</t>
        </is>
      </c>
      <c r="I481" t="n">
        <v/>
      </c>
      <c r="J481" t="n">
        <v/>
      </c>
      <c r="K481" t="n">
        <v/>
      </c>
    </row>
    <row r="482">
      <c r="A482" t="n">
        <v>479</v>
      </c>
      <c r="B482" t="n">
        <v/>
      </c>
      <c r="C482" t="inlineStr">
        <is>
          <t>rdfs:label{Literal}@jbo</t>
        </is>
      </c>
      <c r="D482" t="n">
        <v/>
      </c>
      <c r="E482" t="n">
        <v/>
      </c>
      <c r="F482" t="n">
        <v/>
      </c>
      <c r="G482" t="inlineStr">
        <is>
          <t>1960moi</t>
        </is>
      </c>
      <c r="H482" t="n">
        <v/>
      </c>
      <c r="I482" t="n">
        <v/>
      </c>
      <c r="J482" t="n">
        <v/>
      </c>
      <c r="K482" t="n">
        <v/>
      </c>
    </row>
    <row r="483">
      <c r="A483" t="n">
        <v>480</v>
      </c>
      <c r="B483" t="n">
        <v/>
      </c>
      <c r="C483" t="inlineStr">
        <is>
          <t>rdfs:label{Literal}@jv</t>
        </is>
      </c>
      <c r="D483" t="n">
        <v/>
      </c>
      <c r="E483" t="n">
        <v/>
      </c>
      <c r="F483" t="n">
        <v/>
      </c>
      <c r="G483" t="inlineStr">
        <is>
          <t>1960</t>
        </is>
      </c>
      <c r="H483" t="n">
        <v/>
      </c>
      <c r="I483" t="n">
        <v/>
      </c>
      <c r="J483" t="n">
        <v/>
      </c>
      <c r="K483" t="n">
        <v/>
      </c>
    </row>
    <row r="484">
      <c r="A484" t="n">
        <v>481</v>
      </c>
      <c r="B484" t="n">
        <v/>
      </c>
      <c r="C484" t="inlineStr">
        <is>
          <t>rdfs:label{Literal}@ka</t>
        </is>
      </c>
      <c r="D484" t="n">
        <v/>
      </c>
      <c r="E484" t="n">
        <v/>
      </c>
      <c r="F484" t="n">
        <v/>
      </c>
      <c r="G484" t="inlineStr">
        <is>
          <t>1960</t>
        </is>
      </c>
      <c r="H484" t="n">
        <v/>
      </c>
      <c r="I484" t="n">
        <v/>
      </c>
      <c r="J484" t="n">
        <v/>
      </c>
      <c r="K484" t="n">
        <v/>
      </c>
    </row>
    <row r="485">
      <c r="A485" t="n">
        <v>482</v>
      </c>
      <c r="B485" t="n">
        <v/>
      </c>
      <c r="C485" t="inlineStr">
        <is>
          <t>rdfs:label{Literal}@kaa</t>
        </is>
      </c>
      <c r="D485" t="n">
        <v/>
      </c>
      <c r="E485" t="n">
        <v/>
      </c>
      <c r="F485" t="n">
        <v/>
      </c>
      <c r="G485" t="inlineStr">
        <is>
          <t>1960</t>
        </is>
      </c>
      <c r="H485" t="n">
        <v/>
      </c>
      <c r="I485" t="n">
        <v/>
      </c>
      <c r="J485" t="n">
        <v/>
      </c>
      <c r="K485" t="n">
        <v/>
      </c>
    </row>
    <row r="486">
      <c r="A486" t="n">
        <v>483</v>
      </c>
      <c r="B486" t="n">
        <v/>
      </c>
      <c r="C486" t="inlineStr">
        <is>
          <t>rdfs:label{Literal}@kbp</t>
        </is>
      </c>
      <c r="D486" t="n">
        <v/>
      </c>
      <c r="E486" t="n">
        <v/>
      </c>
      <c r="F486" t="n">
        <v/>
      </c>
      <c r="G486" t="inlineStr">
        <is>
          <t>1960</t>
        </is>
      </c>
      <c r="H486" t="n">
        <v/>
      </c>
      <c r="I486" t="n">
        <v/>
      </c>
      <c r="J486" t="n">
        <v/>
      </c>
      <c r="K486" t="n">
        <v/>
      </c>
    </row>
    <row r="487">
      <c r="A487" t="n">
        <v>484</v>
      </c>
      <c r="B487" t="n">
        <v/>
      </c>
      <c r="C487" t="inlineStr">
        <is>
          <t>rdfs:label{Literal}@kk</t>
        </is>
      </c>
      <c r="D487" t="n">
        <v/>
      </c>
      <c r="E487" t="n">
        <v/>
      </c>
      <c r="F487" t="n">
        <v/>
      </c>
      <c r="G487" t="inlineStr">
        <is>
          <t>1960 жыл</t>
        </is>
      </c>
      <c r="H487" t="n">
        <v/>
      </c>
      <c r="I487" t="n">
        <v/>
      </c>
      <c r="J487" t="n">
        <v/>
      </c>
      <c r="K487" t="n">
        <v/>
      </c>
    </row>
    <row r="488">
      <c r="A488" t="n">
        <v>485</v>
      </c>
      <c r="B488" t="n">
        <v/>
      </c>
      <c r="C488" t="inlineStr">
        <is>
          <t>rdfs:label{Literal}@kn</t>
        </is>
      </c>
      <c r="D488" t="n">
        <v/>
      </c>
      <c r="E488" t="n">
        <v/>
      </c>
      <c r="F488" t="n">
        <v/>
      </c>
      <c r="G488" t="inlineStr">
        <is>
          <t>೧೯೬೦</t>
        </is>
      </c>
      <c r="H488" t="n">
        <v/>
      </c>
      <c r="I488" t="n">
        <v/>
      </c>
      <c r="J488" t="n">
        <v/>
      </c>
      <c r="K488" t="n">
        <v/>
      </c>
    </row>
    <row r="489">
      <c r="A489" t="n">
        <v>486</v>
      </c>
      <c r="B489" t="n">
        <v/>
      </c>
      <c r="C489" t="inlineStr">
        <is>
          <t>rdfs:label{Literal}@ko</t>
        </is>
      </c>
      <c r="D489" t="n">
        <v/>
      </c>
      <c r="E489" t="n">
        <v/>
      </c>
      <c r="F489" t="n">
        <v/>
      </c>
      <c r="G489" t="inlineStr">
        <is>
          <t>1960년</t>
        </is>
      </c>
      <c r="H489" t="inlineStr">
        <is>
          <t>1960년</t>
        </is>
      </c>
      <c r="I489" t="n">
        <v/>
      </c>
      <c r="J489" t="n">
        <v/>
      </c>
      <c r="K489" t="n">
        <v/>
      </c>
    </row>
    <row r="490">
      <c r="A490" t="n">
        <v>487</v>
      </c>
      <c r="B490" t="n">
        <v/>
      </c>
      <c r="C490" t="inlineStr">
        <is>
          <t>rdfs:label{Literal}@krc</t>
        </is>
      </c>
      <c r="D490" t="n">
        <v/>
      </c>
      <c r="E490" t="n">
        <v/>
      </c>
      <c r="F490" t="n">
        <v/>
      </c>
      <c r="G490" t="inlineStr">
        <is>
          <t>1960 джыл</t>
        </is>
      </c>
      <c r="H490" t="n">
        <v/>
      </c>
      <c r="I490" t="n">
        <v/>
      </c>
      <c r="J490" t="n">
        <v/>
      </c>
      <c r="K490" t="n">
        <v/>
      </c>
    </row>
    <row r="491">
      <c r="A491" t="n">
        <v>488</v>
      </c>
      <c r="B491" t="n">
        <v/>
      </c>
      <c r="C491" t="inlineStr">
        <is>
          <t>rdfs:label{Literal}@ksh</t>
        </is>
      </c>
      <c r="D491" t="n">
        <v/>
      </c>
      <c r="E491" t="n">
        <v/>
      </c>
      <c r="F491" t="n">
        <v/>
      </c>
      <c r="G491" t="inlineStr">
        <is>
          <t>Joohr 1960</t>
        </is>
      </c>
      <c r="H491" t="n">
        <v/>
      </c>
      <c r="I491" t="n">
        <v/>
      </c>
      <c r="J491" t="n">
        <v/>
      </c>
      <c r="K491" t="n">
        <v/>
      </c>
    </row>
    <row r="492">
      <c r="A492" t="n">
        <v>489</v>
      </c>
      <c r="B492" t="n">
        <v/>
      </c>
      <c r="C492" t="inlineStr">
        <is>
          <t>rdfs:label{Literal}@ku</t>
        </is>
      </c>
      <c r="D492" t="n">
        <v/>
      </c>
      <c r="E492" t="n">
        <v/>
      </c>
      <c r="F492" t="n">
        <v/>
      </c>
      <c r="G492" t="inlineStr">
        <is>
          <t>1960</t>
        </is>
      </c>
      <c r="H492" t="n">
        <v/>
      </c>
      <c r="I492" t="n">
        <v/>
      </c>
      <c r="J492" t="n">
        <v/>
      </c>
      <c r="K492" t="n">
        <v/>
      </c>
    </row>
    <row r="493">
      <c r="A493" t="n">
        <v>490</v>
      </c>
      <c r="B493" t="n">
        <v/>
      </c>
      <c r="C493" t="inlineStr">
        <is>
          <t>rdfs:label{Literal}@kv</t>
        </is>
      </c>
      <c r="D493" t="n">
        <v/>
      </c>
      <c r="E493" t="n">
        <v/>
      </c>
      <c r="F493" t="n">
        <v/>
      </c>
      <c r="G493" t="inlineStr">
        <is>
          <t>1960 во</t>
        </is>
      </c>
      <c r="H493" t="n">
        <v/>
      </c>
      <c r="I493" t="n">
        <v/>
      </c>
      <c r="J493" t="n">
        <v/>
      </c>
      <c r="K493" t="n">
        <v/>
      </c>
    </row>
    <row r="494">
      <c r="A494" t="n">
        <v>491</v>
      </c>
      <c r="B494" t="n">
        <v/>
      </c>
      <c r="C494" t="inlineStr">
        <is>
          <t>rdfs:label{Literal}@kw</t>
        </is>
      </c>
      <c r="D494" t="n">
        <v/>
      </c>
      <c r="E494" t="n">
        <v/>
      </c>
      <c r="F494" t="n">
        <v/>
      </c>
      <c r="G494" t="inlineStr">
        <is>
          <t>1960</t>
        </is>
      </c>
      <c r="H494" t="n">
        <v/>
      </c>
      <c r="I494" t="n">
        <v/>
      </c>
      <c r="J494" t="n">
        <v/>
      </c>
      <c r="K494" t="n">
        <v/>
      </c>
    </row>
    <row r="495">
      <c r="A495" t="n">
        <v>492</v>
      </c>
      <c r="B495" t="n">
        <v/>
      </c>
      <c r="C495" t="inlineStr">
        <is>
          <t>rdfs:label{Literal}@ky</t>
        </is>
      </c>
      <c r="D495" t="n">
        <v/>
      </c>
      <c r="E495" t="n">
        <v/>
      </c>
      <c r="F495" t="n">
        <v/>
      </c>
      <c r="G495" t="inlineStr">
        <is>
          <t>1960</t>
        </is>
      </c>
      <c r="H495" t="n">
        <v/>
      </c>
      <c r="I495" t="n">
        <v/>
      </c>
      <c r="J495" t="n">
        <v/>
      </c>
      <c r="K495" t="n">
        <v/>
      </c>
    </row>
    <row r="496">
      <c r="A496" t="n">
        <v>493</v>
      </c>
      <c r="B496" t="n">
        <v/>
      </c>
      <c r="C496" t="inlineStr">
        <is>
          <t>rdfs:label{Literal}@la</t>
        </is>
      </c>
      <c r="D496" t="n">
        <v/>
      </c>
      <c r="E496" t="n">
        <v/>
      </c>
      <c r="F496" t="n">
        <v/>
      </c>
      <c r="G496" t="inlineStr">
        <is>
          <t>1960</t>
        </is>
      </c>
      <c r="H496" t="n">
        <v/>
      </c>
      <c r="I496" t="n">
        <v/>
      </c>
      <c r="J496" t="n">
        <v/>
      </c>
      <c r="K496" t="n">
        <v/>
      </c>
    </row>
    <row r="497">
      <c r="A497" t="n">
        <v>494</v>
      </c>
      <c r="B497" t="n">
        <v/>
      </c>
      <c r="C497" t="inlineStr">
        <is>
          <t>rdfs:label{Literal}@lb</t>
        </is>
      </c>
      <c r="D497" t="n">
        <v/>
      </c>
      <c r="E497" t="n">
        <v/>
      </c>
      <c r="F497" t="n">
        <v/>
      </c>
      <c r="G497" t="inlineStr">
        <is>
          <t>1960</t>
        </is>
      </c>
      <c r="H497" t="n">
        <v/>
      </c>
      <c r="I497" t="n">
        <v/>
      </c>
      <c r="J497" t="n">
        <v/>
      </c>
      <c r="K497" t="n">
        <v/>
      </c>
    </row>
    <row r="498">
      <c r="A498" t="n">
        <v>495</v>
      </c>
      <c r="B498" t="n">
        <v/>
      </c>
      <c r="C498" t="inlineStr">
        <is>
          <t>rdfs:label{Literal}@lez</t>
        </is>
      </c>
      <c r="D498" t="n">
        <v/>
      </c>
      <c r="E498" t="n">
        <v/>
      </c>
      <c r="F498" t="n">
        <v/>
      </c>
      <c r="G498" t="inlineStr">
        <is>
          <t>1960 йис</t>
        </is>
      </c>
      <c r="H498" t="n">
        <v/>
      </c>
      <c r="I498" t="n">
        <v/>
      </c>
      <c r="J498" t="n">
        <v/>
      </c>
      <c r="K498" t="n">
        <v/>
      </c>
    </row>
    <row r="499">
      <c r="A499" t="n">
        <v>496</v>
      </c>
      <c r="B499" t="n">
        <v/>
      </c>
      <c r="C499" t="inlineStr">
        <is>
          <t>rdfs:label{Literal}@lfn</t>
        </is>
      </c>
      <c r="D499" t="n">
        <v/>
      </c>
      <c r="E499" t="n">
        <v/>
      </c>
      <c r="F499" t="n">
        <v/>
      </c>
      <c r="G499" t="inlineStr">
        <is>
          <t>1960</t>
        </is>
      </c>
      <c r="H499" t="n">
        <v/>
      </c>
      <c r="I499" t="n">
        <v/>
      </c>
      <c r="J499" t="n">
        <v/>
      </c>
      <c r="K499" t="n">
        <v/>
      </c>
    </row>
    <row r="500">
      <c r="A500" t="n">
        <v>497</v>
      </c>
      <c r="B500" t="n">
        <v/>
      </c>
      <c r="C500" t="inlineStr">
        <is>
          <t>rdfs:label{Literal}@li</t>
        </is>
      </c>
      <c r="D500" t="n">
        <v/>
      </c>
      <c r="E500" t="n">
        <v/>
      </c>
      <c r="F500" t="n">
        <v/>
      </c>
      <c r="G500" t="inlineStr">
        <is>
          <t>1960</t>
        </is>
      </c>
      <c r="H500" t="n">
        <v/>
      </c>
      <c r="I500" t="n">
        <v/>
      </c>
      <c r="J500" t="n">
        <v/>
      </c>
      <c r="K500" t="n">
        <v/>
      </c>
    </row>
    <row r="501">
      <c r="A501" t="n">
        <v>498</v>
      </c>
      <c r="B501" t="n">
        <v/>
      </c>
      <c r="C501" t="inlineStr">
        <is>
          <t>rdfs:label{Literal}@lij</t>
        </is>
      </c>
      <c r="D501" t="n">
        <v/>
      </c>
      <c r="E501" t="n">
        <v/>
      </c>
      <c r="F501" t="n">
        <v/>
      </c>
      <c r="G501" t="inlineStr">
        <is>
          <t>1960</t>
        </is>
      </c>
      <c r="H501" t="n">
        <v/>
      </c>
      <c r="I501" t="n">
        <v/>
      </c>
      <c r="J501" t="n">
        <v/>
      </c>
      <c r="K501" t="n">
        <v/>
      </c>
    </row>
    <row r="502">
      <c r="A502" t="n">
        <v>499</v>
      </c>
      <c r="B502" t="n">
        <v/>
      </c>
      <c r="C502" t="inlineStr">
        <is>
          <t>rdfs:label{Literal}@lld</t>
        </is>
      </c>
      <c r="D502" t="n">
        <v/>
      </c>
      <c r="E502" t="n">
        <v/>
      </c>
      <c r="F502" t="n">
        <v/>
      </c>
      <c r="G502" t="inlineStr">
        <is>
          <t>1960</t>
        </is>
      </c>
      <c r="H502" t="n">
        <v/>
      </c>
      <c r="I502" t="n">
        <v/>
      </c>
      <c r="J502" t="n">
        <v/>
      </c>
      <c r="K502" t="n">
        <v/>
      </c>
    </row>
    <row r="503">
      <c r="A503" t="n">
        <v>500</v>
      </c>
      <c r="B503" t="n">
        <v/>
      </c>
      <c r="C503" t="inlineStr">
        <is>
          <t>rdfs:label{Literal}@lmo</t>
        </is>
      </c>
      <c r="D503" t="n">
        <v/>
      </c>
      <c r="E503" t="n">
        <v/>
      </c>
      <c r="F503" t="n">
        <v/>
      </c>
      <c r="G503" t="inlineStr">
        <is>
          <t>1960</t>
        </is>
      </c>
      <c r="H503" t="n">
        <v/>
      </c>
      <c r="I503" t="n">
        <v/>
      </c>
      <c r="J503" t="n">
        <v/>
      </c>
      <c r="K503" t="n">
        <v/>
      </c>
    </row>
    <row r="504">
      <c r="A504" t="n">
        <v>501</v>
      </c>
      <c r="B504" t="n">
        <v/>
      </c>
      <c r="C504" t="inlineStr">
        <is>
          <t>rdfs:label{Literal}@ln</t>
        </is>
      </c>
      <c r="D504" t="n">
        <v/>
      </c>
      <c r="E504" t="n">
        <v/>
      </c>
      <c r="F504" t="n">
        <v/>
      </c>
      <c r="G504" t="inlineStr">
        <is>
          <t>1960</t>
        </is>
      </c>
      <c r="H504" t="n">
        <v/>
      </c>
      <c r="I504" t="n">
        <v/>
      </c>
      <c r="J504" t="n">
        <v/>
      </c>
      <c r="K504" t="n">
        <v/>
      </c>
    </row>
    <row r="505">
      <c r="A505" t="n">
        <v>502</v>
      </c>
      <c r="B505" t="n">
        <v/>
      </c>
      <c r="C505" t="inlineStr">
        <is>
          <t>rdfs:label{Literal}@lt</t>
        </is>
      </c>
      <c r="D505" t="n">
        <v/>
      </c>
      <c r="E505" t="n">
        <v/>
      </c>
      <c r="F505" t="n">
        <v/>
      </c>
      <c r="G505" t="inlineStr">
        <is>
          <t>1960 m.</t>
        </is>
      </c>
      <c r="H505" t="n">
        <v/>
      </c>
      <c r="I505" t="n">
        <v/>
      </c>
      <c r="J505" t="n">
        <v/>
      </c>
      <c r="K505" t="n">
        <v/>
      </c>
    </row>
    <row r="506">
      <c r="A506" t="n">
        <v>503</v>
      </c>
      <c r="B506" t="n">
        <v/>
      </c>
      <c r="C506" t="inlineStr">
        <is>
          <t>rdfs:label{Literal}@lv</t>
        </is>
      </c>
      <c r="D506" t="n">
        <v/>
      </c>
      <c r="E506" t="n">
        <v/>
      </c>
      <c r="F506" t="n">
        <v/>
      </c>
      <c r="G506" t="inlineStr">
        <is>
          <t>1960. gads</t>
        </is>
      </c>
      <c r="H506" t="n">
        <v/>
      </c>
      <c r="I506" t="n">
        <v/>
      </c>
      <c r="J506" t="n">
        <v/>
      </c>
      <c r="K506" t="n">
        <v/>
      </c>
    </row>
    <row r="507">
      <c r="A507" t="n">
        <v>504</v>
      </c>
      <c r="B507" t="n">
        <v/>
      </c>
      <c r="C507" t="inlineStr">
        <is>
          <t>rdfs:label{Literal}@lzh</t>
        </is>
      </c>
      <c r="D507" t="n">
        <v/>
      </c>
      <c r="E507" t="n">
        <v/>
      </c>
      <c r="F507" t="n">
        <v/>
      </c>
      <c r="G507" t="inlineStr">
        <is>
          <t>一九六〇年</t>
        </is>
      </c>
      <c r="H507" t="n">
        <v/>
      </c>
      <c r="I507" t="n">
        <v/>
      </c>
      <c r="J507" t="n">
        <v/>
      </c>
      <c r="K507" t="n">
        <v/>
      </c>
    </row>
    <row r="508">
      <c r="A508" t="n">
        <v>505</v>
      </c>
      <c r="B508" t="n">
        <v/>
      </c>
      <c r="C508" t="inlineStr">
        <is>
          <t>rdfs:label{Literal}@mai</t>
        </is>
      </c>
      <c r="D508" t="n">
        <v/>
      </c>
      <c r="E508" t="n">
        <v/>
      </c>
      <c r="F508" t="n">
        <v/>
      </c>
      <c r="G508" t="inlineStr">
        <is>
          <t>१९६०</t>
        </is>
      </c>
      <c r="H508" t="n">
        <v/>
      </c>
      <c r="I508" t="n">
        <v/>
      </c>
      <c r="J508" t="n">
        <v/>
      </c>
      <c r="K508" t="n">
        <v/>
      </c>
    </row>
    <row r="509">
      <c r="A509" t="n">
        <v>506</v>
      </c>
      <c r="B509" t="n">
        <v/>
      </c>
      <c r="C509" t="inlineStr">
        <is>
          <t>rdfs:label{Literal}@map-bms</t>
        </is>
      </c>
      <c r="D509" t="n">
        <v/>
      </c>
      <c r="E509" t="n">
        <v/>
      </c>
      <c r="F509" t="n">
        <v/>
      </c>
      <c r="G509" t="inlineStr">
        <is>
          <t>1960</t>
        </is>
      </c>
      <c r="H509" t="n">
        <v/>
      </c>
      <c r="I509" t="n">
        <v/>
      </c>
      <c r="J509" t="n">
        <v/>
      </c>
      <c r="K509" t="n">
        <v/>
      </c>
    </row>
    <row r="510">
      <c r="A510" t="n">
        <v>507</v>
      </c>
      <c r="B510" t="n">
        <v/>
      </c>
      <c r="C510" t="inlineStr">
        <is>
          <t>rdfs:label{Literal}@mdf</t>
        </is>
      </c>
      <c r="D510" t="n">
        <v/>
      </c>
      <c r="E510" t="n">
        <v/>
      </c>
      <c r="F510" t="n">
        <v/>
      </c>
      <c r="G510" t="inlineStr">
        <is>
          <t>1960</t>
        </is>
      </c>
      <c r="H510" t="n">
        <v/>
      </c>
      <c r="I510" t="n">
        <v/>
      </c>
      <c r="J510" t="n">
        <v/>
      </c>
      <c r="K510" t="n">
        <v/>
      </c>
    </row>
    <row r="511">
      <c r="A511" t="n">
        <v>508</v>
      </c>
      <c r="B511" t="n">
        <v/>
      </c>
      <c r="C511" t="inlineStr">
        <is>
          <t>rdfs:label{Literal}@mg</t>
        </is>
      </c>
      <c r="D511" t="n">
        <v/>
      </c>
      <c r="E511" t="n">
        <v/>
      </c>
      <c r="F511" t="n">
        <v/>
      </c>
      <c r="G511" t="inlineStr">
        <is>
          <t>1960</t>
        </is>
      </c>
      <c r="H511" t="n">
        <v/>
      </c>
      <c r="I511" t="n">
        <v/>
      </c>
      <c r="J511" t="n">
        <v/>
      </c>
      <c r="K511" t="n">
        <v/>
      </c>
    </row>
    <row r="512">
      <c r="A512" t="n">
        <v>509</v>
      </c>
      <c r="B512" t="n">
        <v/>
      </c>
      <c r="C512" t="inlineStr">
        <is>
          <t>rdfs:label{Literal}@mhr</t>
        </is>
      </c>
      <c r="D512" t="n">
        <v/>
      </c>
      <c r="E512" t="n">
        <v/>
      </c>
      <c r="F512" t="n">
        <v/>
      </c>
      <c r="G512" t="inlineStr">
        <is>
          <t>1960</t>
        </is>
      </c>
      <c r="H512" t="n">
        <v/>
      </c>
      <c r="I512" t="n">
        <v/>
      </c>
      <c r="J512" t="n">
        <v/>
      </c>
      <c r="K512" t="n">
        <v/>
      </c>
    </row>
    <row r="513">
      <c r="A513" t="n">
        <v>510</v>
      </c>
      <c r="B513" t="n">
        <v/>
      </c>
      <c r="C513" t="inlineStr">
        <is>
          <t>rdfs:label{Literal}@mi</t>
        </is>
      </c>
      <c r="D513" t="n">
        <v/>
      </c>
      <c r="E513" t="n">
        <v/>
      </c>
      <c r="F513" t="n">
        <v/>
      </c>
      <c r="G513" t="inlineStr">
        <is>
          <t>1960</t>
        </is>
      </c>
      <c r="H513" t="n">
        <v/>
      </c>
      <c r="I513" t="n">
        <v/>
      </c>
      <c r="J513" t="n">
        <v/>
      </c>
      <c r="K513" t="n">
        <v/>
      </c>
    </row>
    <row r="514">
      <c r="A514" t="n">
        <v>511</v>
      </c>
      <c r="B514" t="n">
        <v/>
      </c>
      <c r="C514" t="inlineStr">
        <is>
          <t>rdfs:label{Literal}@min</t>
        </is>
      </c>
      <c r="D514" t="n">
        <v/>
      </c>
      <c r="E514" t="n">
        <v/>
      </c>
      <c r="F514" t="n">
        <v/>
      </c>
      <c r="G514" t="inlineStr">
        <is>
          <t>1960</t>
        </is>
      </c>
      <c r="H514" t="n">
        <v/>
      </c>
      <c r="I514" t="n">
        <v/>
      </c>
      <c r="J514" t="n">
        <v/>
      </c>
      <c r="K514" t="n">
        <v/>
      </c>
    </row>
    <row r="515">
      <c r="A515" t="n">
        <v>512</v>
      </c>
      <c r="B515" t="n">
        <v/>
      </c>
      <c r="C515" t="inlineStr">
        <is>
          <t>rdfs:label{Literal}@mk</t>
        </is>
      </c>
      <c r="D515" t="n">
        <v/>
      </c>
      <c r="E515" t="n">
        <v/>
      </c>
      <c r="F515" t="n">
        <v/>
      </c>
      <c r="G515" t="inlineStr">
        <is>
          <t>1960</t>
        </is>
      </c>
      <c r="H515" t="n">
        <v/>
      </c>
      <c r="I515" t="n">
        <v/>
      </c>
      <c r="J515" t="n">
        <v/>
      </c>
      <c r="K515" t="n">
        <v/>
      </c>
    </row>
    <row r="516">
      <c r="A516" t="n">
        <v>513</v>
      </c>
      <c r="B516" t="n">
        <v/>
      </c>
      <c r="C516" t="inlineStr">
        <is>
          <t>rdfs:label{Literal}@ml</t>
        </is>
      </c>
      <c r="D516" t="n">
        <v/>
      </c>
      <c r="E516" t="n">
        <v/>
      </c>
      <c r="F516" t="n">
        <v/>
      </c>
      <c r="G516" t="inlineStr">
        <is>
          <t>1960</t>
        </is>
      </c>
      <c r="H516" t="n">
        <v/>
      </c>
      <c r="I516" t="n">
        <v/>
      </c>
      <c r="J516" t="n">
        <v/>
      </c>
      <c r="K516" t="n">
        <v/>
      </c>
    </row>
    <row r="517">
      <c r="A517" t="n">
        <v>514</v>
      </c>
      <c r="B517" t="n">
        <v/>
      </c>
      <c r="C517" t="inlineStr">
        <is>
          <t>rdfs:label{Literal}@mn</t>
        </is>
      </c>
      <c r="D517" t="n">
        <v/>
      </c>
      <c r="E517" t="n">
        <v/>
      </c>
      <c r="F517" t="n">
        <v/>
      </c>
      <c r="G517" t="inlineStr">
        <is>
          <t>1960 он</t>
        </is>
      </c>
      <c r="H517" t="n">
        <v/>
      </c>
      <c r="I517" t="n">
        <v/>
      </c>
      <c r="J517" t="n">
        <v/>
      </c>
      <c r="K517" t="n">
        <v/>
      </c>
    </row>
    <row r="518">
      <c r="A518" t="n">
        <v>515</v>
      </c>
      <c r="B518" t="n">
        <v/>
      </c>
      <c r="C518" t="inlineStr">
        <is>
          <t>rdfs:label{Literal}@mr</t>
        </is>
      </c>
      <c r="D518" t="n">
        <v/>
      </c>
      <c r="E518" t="n">
        <v/>
      </c>
      <c r="F518" t="n">
        <v/>
      </c>
      <c r="G518" t="inlineStr">
        <is>
          <t>इ.स. १९६०</t>
        </is>
      </c>
      <c r="H518" t="n">
        <v/>
      </c>
      <c r="I518" t="n">
        <v/>
      </c>
      <c r="J518" t="n">
        <v/>
      </c>
      <c r="K518" t="n">
        <v/>
      </c>
    </row>
    <row r="519">
      <c r="A519" t="n">
        <v>516</v>
      </c>
      <c r="B519" t="n">
        <v/>
      </c>
      <c r="C519" t="inlineStr">
        <is>
          <t>rdfs:label{Literal}@mrj</t>
        </is>
      </c>
      <c r="D519" t="n">
        <v/>
      </c>
      <c r="E519" t="n">
        <v/>
      </c>
      <c r="F519" t="n">
        <v/>
      </c>
      <c r="G519" t="inlineStr">
        <is>
          <t>1960 и</t>
        </is>
      </c>
      <c r="H519" t="n">
        <v/>
      </c>
      <c r="I519" t="n">
        <v/>
      </c>
      <c r="J519" t="n">
        <v/>
      </c>
      <c r="K519" t="n">
        <v/>
      </c>
    </row>
    <row r="520">
      <c r="A520" t="n">
        <v>517</v>
      </c>
      <c r="B520" t="n">
        <v/>
      </c>
      <c r="C520" t="inlineStr">
        <is>
          <t>rdfs:label{Literal}@ms</t>
        </is>
      </c>
      <c r="D520" t="n">
        <v/>
      </c>
      <c r="E520" t="n">
        <v/>
      </c>
      <c r="F520" t="n">
        <v/>
      </c>
      <c r="G520" t="inlineStr">
        <is>
          <t>1960</t>
        </is>
      </c>
      <c r="H520" t="n">
        <v/>
      </c>
      <c r="I520" t="n">
        <v/>
      </c>
      <c r="J520" t="n">
        <v/>
      </c>
      <c r="K520" t="n">
        <v/>
      </c>
    </row>
    <row r="521">
      <c r="A521" t="n">
        <v>518</v>
      </c>
      <c r="B521" t="n">
        <v/>
      </c>
      <c r="C521" t="inlineStr">
        <is>
          <t>rdfs:label{Literal}@my</t>
        </is>
      </c>
      <c r="D521" t="n">
        <v/>
      </c>
      <c r="E521" t="n">
        <v/>
      </c>
      <c r="F521" t="n">
        <v/>
      </c>
      <c r="G521" t="inlineStr">
        <is>
          <t>၁၉၆၀</t>
        </is>
      </c>
      <c r="H521" t="n">
        <v/>
      </c>
      <c r="I521" t="n">
        <v/>
      </c>
      <c r="J521" t="n">
        <v/>
      </c>
      <c r="K521" t="n">
        <v/>
      </c>
    </row>
    <row r="522">
      <c r="A522" t="n">
        <v>519</v>
      </c>
      <c r="B522" t="n">
        <v/>
      </c>
      <c r="C522" t="inlineStr">
        <is>
          <t>rdfs:label{Literal}@myv</t>
        </is>
      </c>
      <c r="D522" t="n">
        <v/>
      </c>
      <c r="E522" t="n">
        <v/>
      </c>
      <c r="F522" t="n">
        <v/>
      </c>
      <c r="G522" t="inlineStr">
        <is>
          <t>1960 ие</t>
        </is>
      </c>
      <c r="H522" t="n">
        <v/>
      </c>
      <c r="I522" t="n">
        <v/>
      </c>
      <c r="J522" t="n">
        <v/>
      </c>
      <c r="K522" t="n">
        <v/>
      </c>
    </row>
    <row r="523">
      <c r="A523" t="n">
        <v>520</v>
      </c>
      <c r="B523" t="n">
        <v/>
      </c>
      <c r="C523" t="inlineStr">
        <is>
          <t>rdfs:label{Literal}@na</t>
        </is>
      </c>
      <c r="D523" t="n">
        <v/>
      </c>
      <c r="E523" t="n">
        <v/>
      </c>
      <c r="F523" t="n">
        <v/>
      </c>
      <c r="G523" t="inlineStr">
        <is>
          <t>1960</t>
        </is>
      </c>
      <c r="H523" t="n">
        <v/>
      </c>
      <c r="I523" t="n">
        <v/>
      </c>
      <c r="J523" t="n">
        <v/>
      </c>
      <c r="K523" t="n">
        <v/>
      </c>
    </row>
    <row r="524">
      <c r="A524" t="n">
        <v>521</v>
      </c>
      <c r="B524" t="n">
        <v/>
      </c>
      <c r="C524" t="inlineStr">
        <is>
          <t>rdfs:label{Literal}@nah</t>
        </is>
      </c>
      <c r="D524" t="n">
        <v/>
      </c>
      <c r="E524" t="n">
        <v/>
      </c>
      <c r="F524" t="n">
        <v/>
      </c>
      <c r="G524" t="inlineStr">
        <is>
          <t>1960</t>
        </is>
      </c>
      <c r="H524" t="n">
        <v/>
      </c>
      <c r="I524" t="n">
        <v/>
      </c>
      <c r="J524" t="n">
        <v/>
      </c>
      <c r="K524" t="n">
        <v/>
      </c>
    </row>
    <row r="525">
      <c r="A525" t="n">
        <v>522</v>
      </c>
      <c r="B525" t="n">
        <v/>
      </c>
      <c r="C525" t="inlineStr">
        <is>
          <t>rdfs:label{Literal}@nan</t>
        </is>
      </c>
      <c r="D525" t="n">
        <v/>
      </c>
      <c r="E525" t="n">
        <v/>
      </c>
      <c r="F525" t="n">
        <v/>
      </c>
      <c r="G525" t="inlineStr">
        <is>
          <t>1960 nî</t>
        </is>
      </c>
      <c r="H525" t="n">
        <v/>
      </c>
      <c r="I525" t="n">
        <v/>
      </c>
      <c r="J525" t="n">
        <v/>
      </c>
      <c r="K525" t="n">
        <v/>
      </c>
    </row>
    <row r="526">
      <c r="A526" t="n">
        <v>523</v>
      </c>
      <c r="B526" t="n">
        <v/>
      </c>
      <c r="C526" t="inlineStr">
        <is>
          <t>rdfs:label{Literal}@nap</t>
        </is>
      </c>
      <c r="D526" t="n">
        <v/>
      </c>
      <c r="E526" t="n">
        <v/>
      </c>
      <c r="F526" t="n">
        <v/>
      </c>
      <c r="G526" t="inlineStr">
        <is>
          <t>1960</t>
        </is>
      </c>
      <c r="H526" t="n">
        <v/>
      </c>
      <c r="I526" t="n">
        <v/>
      </c>
      <c r="J526" t="n">
        <v/>
      </c>
      <c r="K526" t="n">
        <v/>
      </c>
    </row>
    <row r="527">
      <c r="A527" t="n">
        <v>524</v>
      </c>
      <c r="B527" t="n">
        <v/>
      </c>
      <c r="C527" t="inlineStr">
        <is>
          <t>rdfs:label{Literal}@nb</t>
        </is>
      </c>
      <c r="D527" t="n">
        <v/>
      </c>
      <c r="E527" t="n">
        <v/>
      </c>
      <c r="F527" t="n">
        <v/>
      </c>
      <c r="G527" t="inlineStr">
        <is>
          <t>1960</t>
        </is>
      </c>
      <c r="H527" t="n">
        <v/>
      </c>
      <c r="I527" t="n">
        <v/>
      </c>
      <c r="J527" t="n">
        <v/>
      </c>
      <c r="K527" t="n">
        <v/>
      </c>
    </row>
    <row r="528">
      <c r="A528" t="n">
        <v>525</v>
      </c>
      <c r="B528" t="n">
        <v/>
      </c>
      <c r="C528" t="inlineStr">
        <is>
          <t>rdfs:label{Literal}@nds</t>
        </is>
      </c>
      <c r="D528" t="n">
        <v/>
      </c>
      <c r="E528" t="n">
        <v/>
      </c>
      <c r="F528" t="n">
        <v/>
      </c>
      <c r="G528" t="inlineStr">
        <is>
          <t>1960</t>
        </is>
      </c>
      <c r="H528" t="n">
        <v/>
      </c>
      <c r="I528" t="n">
        <v/>
      </c>
      <c r="J528" t="n">
        <v/>
      </c>
      <c r="K528" t="n">
        <v/>
      </c>
    </row>
    <row r="529">
      <c r="A529" t="n">
        <v>526</v>
      </c>
      <c r="B529" t="n">
        <v/>
      </c>
      <c r="C529" t="inlineStr">
        <is>
          <t>rdfs:label{Literal}@nds-nl</t>
        </is>
      </c>
      <c r="D529" t="n">
        <v/>
      </c>
      <c r="E529" t="n">
        <v/>
      </c>
      <c r="F529" t="n">
        <v/>
      </c>
      <c r="G529" t="inlineStr">
        <is>
          <t>1960</t>
        </is>
      </c>
      <c r="H529" t="n">
        <v/>
      </c>
      <c r="I529" t="n">
        <v/>
      </c>
      <c r="J529" t="n">
        <v/>
      </c>
      <c r="K529" t="n">
        <v/>
      </c>
    </row>
    <row r="530">
      <c r="A530" t="n">
        <v>527</v>
      </c>
      <c r="B530" t="n">
        <v/>
      </c>
      <c r="C530" t="inlineStr">
        <is>
          <t>rdfs:label{Literal}@ne</t>
        </is>
      </c>
      <c r="D530" t="n">
        <v/>
      </c>
      <c r="E530" t="n">
        <v/>
      </c>
      <c r="F530" t="n">
        <v/>
      </c>
      <c r="G530" t="inlineStr">
        <is>
          <t>सन् १९६०</t>
        </is>
      </c>
      <c r="H530" t="n">
        <v/>
      </c>
      <c r="I530" t="n">
        <v/>
      </c>
      <c r="J530" t="n">
        <v/>
      </c>
      <c r="K530" t="n">
        <v/>
      </c>
    </row>
    <row r="531">
      <c r="A531" t="n">
        <v>528</v>
      </c>
      <c r="B531" t="n">
        <v/>
      </c>
      <c r="C531" t="inlineStr">
        <is>
          <t>rdfs:label{Literal}@nl</t>
        </is>
      </c>
      <c r="D531" t="n">
        <v/>
      </c>
      <c r="E531" t="n">
        <v/>
      </c>
      <c r="F531" t="n">
        <v/>
      </c>
      <c r="G531" t="inlineStr">
        <is>
          <t>1960</t>
        </is>
      </c>
      <c r="H531" t="inlineStr">
        <is>
          <t>1960</t>
        </is>
      </c>
      <c r="I531" t="n">
        <v/>
      </c>
      <c r="J531" t="n">
        <v/>
      </c>
      <c r="K531" t="n">
        <v/>
      </c>
    </row>
    <row r="532">
      <c r="A532" t="n">
        <v>529</v>
      </c>
      <c r="B532" t="n">
        <v/>
      </c>
      <c r="C532" t="inlineStr">
        <is>
          <t>rdfs:label{Literal}@nn</t>
        </is>
      </c>
      <c r="D532" t="n">
        <v/>
      </c>
      <c r="E532" t="n">
        <v/>
      </c>
      <c r="F532" t="n">
        <v/>
      </c>
      <c r="G532" t="inlineStr">
        <is>
          <t>1960</t>
        </is>
      </c>
      <c r="H532" t="n">
        <v/>
      </c>
      <c r="I532" t="n">
        <v/>
      </c>
      <c r="J532" t="n">
        <v/>
      </c>
      <c r="K532" t="n">
        <v/>
      </c>
    </row>
    <row r="533">
      <c r="A533" t="n">
        <v>530</v>
      </c>
      <c r="B533" t="n">
        <v/>
      </c>
      <c r="C533" t="inlineStr">
        <is>
          <t>rdfs:label{Literal}@nov</t>
        </is>
      </c>
      <c r="D533" t="n">
        <v/>
      </c>
      <c r="E533" t="n">
        <v/>
      </c>
      <c r="F533" t="n">
        <v/>
      </c>
      <c r="G533" t="inlineStr">
        <is>
          <t>1960</t>
        </is>
      </c>
      <c r="H533" t="n">
        <v/>
      </c>
      <c r="I533" t="n">
        <v/>
      </c>
      <c r="J533" t="n">
        <v/>
      </c>
      <c r="K533" t="n">
        <v/>
      </c>
    </row>
    <row r="534">
      <c r="A534" t="n">
        <v>531</v>
      </c>
      <c r="B534" t="n">
        <v/>
      </c>
      <c r="C534" t="inlineStr">
        <is>
          <t>rdfs:label{Literal}@nrm</t>
        </is>
      </c>
      <c r="D534" t="n">
        <v/>
      </c>
      <c r="E534" t="n">
        <v/>
      </c>
      <c r="F534" t="n">
        <v/>
      </c>
      <c r="G534" t="inlineStr">
        <is>
          <t>1960</t>
        </is>
      </c>
      <c r="H534" t="n">
        <v/>
      </c>
      <c r="I534" t="n">
        <v/>
      </c>
      <c r="J534" t="n">
        <v/>
      </c>
      <c r="K534" t="n">
        <v/>
      </c>
    </row>
    <row r="535">
      <c r="A535" t="n">
        <v>532</v>
      </c>
      <c r="B535" t="n">
        <v/>
      </c>
      <c r="C535" t="inlineStr">
        <is>
          <t>rdfs:label{Literal}@nso</t>
        </is>
      </c>
      <c r="D535" t="n">
        <v/>
      </c>
      <c r="E535" t="n">
        <v/>
      </c>
      <c r="F535" t="n">
        <v/>
      </c>
      <c r="G535" t="inlineStr">
        <is>
          <t>1960</t>
        </is>
      </c>
      <c r="H535" t="n">
        <v/>
      </c>
      <c r="I535" t="n">
        <v/>
      </c>
      <c r="J535" t="n">
        <v/>
      </c>
      <c r="K535" t="n">
        <v/>
      </c>
    </row>
    <row r="536">
      <c r="A536" t="n">
        <v>533</v>
      </c>
      <c r="B536" t="n">
        <v/>
      </c>
      <c r="C536" t="inlineStr">
        <is>
          <t>rdfs:label{Literal}@oc</t>
        </is>
      </c>
      <c r="D536" t="n">
        <v/>
      </c>
      <c r="E536" t="n">
        <v/>
      </c>
      <c r="F536" t="n">
        <v/>
      </c>
      <c r="G536" t="inlineStr">
        <is>
          <t>1960</t>
        </is>
      </c>
      <c r="H536" t="n">
        <v/>
      </c>
      <c r="I536" t="n">
        <v/>
      </c>
      <c r="J536" t="n">
        <v/>
      </c>
      <c r="K536" t="n">
        <v/>
      </c>
    </row>
    <row r="537">
      <c r="A537" t="n">
        <v>534</v>
      </c>
      <c r="B537" t="n">
        <v/>
      </c>
      <c r="C537" t="inlineStr">
        <is>
          <t>rdfs:label{Literal}@olo</t>
        </is>
      </c>
      <c r="D537" t="n">
        <v/>
      </c>
      <c r="E537" t="n">
        <v/>
      </c>
      <c r="F537" t="n">
        <v/>
      </c>
      <c r="G537" t="inlineStr">
        <is>
          <t>1960</t>
        </is>
      </c>
      <c r="H537" t="n">
        <v/>
      </c>
      <c r="I537" t="n">
        <v/>
      </c>
      <c r="J537" t="n">
        <v/>
      </c>
      <c r="K537" t="n">
        <v/>
      </c>
    </row>
    <row r="538">
      <c r="A538" t="n">
        <v>535</v>
      </c>
      <c r="B538" t="n">
        <v/>
      </c>
      <c r="C538" t="inlineStr">
        <is>
          <t>rdfs:label{Literal}@or</t>
        </is>
      </c>
      <c r="D538" t="n">
        <v/>
      </c>
      <c r="E538" t="n">
        <v/>
      </c>
      <c r="F538" t="n">
        <v/>
      </c>
      <c r="G538" t="inlineStr">
        <is>
          <t>୧୯୬୦</t>
        </is>
      </c>
      <c r="H538" t="n">
        <v/>
      </c>
      <c r="I538" t="n">
        <v/>
      </c>
      <c r="J538" t="n">
        <v/>
      </c>
      <c r="K538" t="n">
        <v/>
      </c>
    </row>
    <row r="539">
      <c r="A539" t="n">
        <v>536</v>
      </c>
      <c r="B539" t="n">
        <v/>
      </c>
      <c r="C539" t="inlineStr">
        <is>
          <t>rdfs:label{Literal}@os</t>
        </is>
      </c>
      <c r="D539" t="n">
        <v/>
      </c>
      <c r="E539" t="n">
        <v/>
      </c>
      <c r="F539" t="n">
        <v/>
      </c>
      <c r="G539" t="inlineStr">
        <is>
          <t>1960-æм аз</t>
        </is>
      </c>
      <c r="H539" t="n">
        <v/>
      </c>
      <c r="I539" t="n">
        <v/>
      </c>
      <c r="J539" t="n">
        <v/>
      </c>
      <c r="K539" t="n">
        <v/>
      </c>
    </row>
    <row r="540">
      <c r="A540" t="n">
        <v>537</v>
      </c>
      <c r="B540" t="n">
        <v/>
      </c>
      <c r="C540" t="inlineStr">
        <is>
          <t>rdfs:label{Literal}@pa</t>
        </is>
      </c>
      <c r="D540" t="n">
        <v/>
      </c>
      <c r="E540" t="n">
        <v/>
      </c>
      <c r="F540" t="n">
        <v/>
      </c>
      <c r="G540" t="inlineStr">
        <is>
          <t>੧੯੬੦</t>
        </is>
      </c>
      <c r="H540" t="n">
        <v/>
      </c>
      <c r="I540" t="n">
        <v/>
      </c>
      <c r="J540" t="n">
        <v/>
      </c>
      <c r="K540" t="n">
        <v/>
      </c>
    </row>
    <row r="541">
      <c r="A541" t="n">
        <v>538</v>
      </c>
      <c r="B541" t="n">
        <v/>
      </c>
      <c r="C541" t="inlineStr">
        <is>
          <t>rdfs:label{Literal}@pam</t>
        </is>
      </c>
      <c r="D541" t="n">
        <v/>
      </c>
      <c r="E541" t="n">
        <v/>
      </c>
      <c r="F541" t="n">
        <v/>
      </c>
      <c r="G541" t="inlineStr">
        <is>
          <t>1960</t>
        </is>
      </c>
      <c r="H541" t="n">
        <v/>
      </c>
      <c r="I541" t="n">
        <v/>
      </c>
      <c r="J541" t="n">
        <v/>
      </c>
      <c r="K541" t="n">
        <v/>
      </c>
    </row>
    <row r="542">
      <c r="A542" t="n">
        <v>539</v>
      </c>
      <c r="B542" t="n">
        <v/>
      </c>
      <c r="C542" t="inlineStr">
        <is>
          <t>rdfs:label{Literal}@pap</t>
        </is>
      </c>
      <c r="D542" t="n">
        <v/>
      </c>
      <c r="E542" t="n">
        <v/>
      </c>
      <c r="F542" t="n">
        <v/>
      </c>
      <c r="G542" t="inlineStr">
        <is>
          <t>1960</t>
        </is>
      </c>
      <c r="H542" t="n">
        <v/>
      </c>
      <c r="I542" t="n">
        <v/>
      </c>
      <c r="J542" t="n">
        <v/>
      </c>
      <c r="K542" t="n">
        <v/>
      </c>
    </row>
    <row r="543">
      <c r="A543" t="n">
        <v>540</v>
      </c>
      <c r="B543" t="n">
        <v/>
      </c>
      <c r="C543" t="inlineStr">
        <is>
          <t>rdfs:label{Literal}@pdc</t>
        </is>
      </c>
      <c r="D543" t="n">
        <v/>
      </c>
      <c r="E543" t="n">
        <v/>
      </c>
      <c r="F543" t="n">
        <v/>
      </c>
      <c r="G543" t="inlineStr">
        <is>
          <t>1960</t>
        </is>
      </c>
      <c r="H543" t="n">
        <v/>
      </c>
      <c r="I543" t="n">
        <v/>
      </c>
      <c r="J543" t="n">
        <v/>
      </c>
      <c r="K543" t="n">
        <v/>
      </c>
    </row>
    <row r="544">
      <c r="A544" t="n">
        <v>541</v>
      </c>
      <c r="B544" t="n">
        <v/>
      </c>
      <c r="C544" t="inlineStr">
        <is>
          <t>rdfs:label{Literal}@pi</t>
        </is>
      </c>
      <c r="D544" t="n">
        <v/>
      </c>
      <c r="E544" t="n">
        <v/>
      </c>
      <c r="F544" t="n">
        <v/>
      </c>
      <c r="G544" t="inlineStr">
        <is>
          <t>१९६०</t>
        </is>
      </c>
      <c r="H544" t="n">
        <v/>
      </c>
      <c r="I544" t="n">
        <v/>
      </c>
      <c r="J544" t="n">
        <v/>
      </c>
      <c r="K544" t="n">
        <v/>
      </c>
    </row>
    <row r="545">
      <c r="A545" t="n">
        <v>542</v>
      </c>
      <c r="B545" t="n">
        <v/>
      </c>
      <c r="C545" t="inlineStr">
        <is>
          <t>rdfs:label{Literal}@pl</t>
        </is>
      </c>
      <c r="D545" t="n">
        <v/>
      </c>
      <c r="E545" t="n">
        <v/>
      </c>
      <c r="F545" t="n">
        <v/>
      </c>
      <c r="G545" t="inlineStr">
        <is>
          <t>1960</t>
        </is>
      </c>
      <c r="H545" t="inlineStr">
        <is>
          <t>1960</t>
        </is>
      </c>
      <c r="I545" t="n">
        <v/>
      </c>
      <c r="J545" t="n">
        <v/>
      </c>
      <c r="K545" t="n">
        <v/>
      </c>
    </row>
    <row r="546">
      <c r="A546" t="n">
        <v>543</v>
      </c>
      <c r="B546" t="n">
        <v/>
      </c>
      <c r="C546" t="inlineStr">
        <is>
          <t>rdfs:label{Literal}@pnb</t>
        </is>
      </c>
      <c r="D546" t="n">
        <v/>
      </c>
      <c r="E546" t="n">
        <v/>
      </c>
      <c r="F546" t="n">
        <v/>
      </c>
      <c r="G546" t="inlineStr">
        <is>
          <t>1960</t>
        </is>
      </c>
      <c r="H546" t="n">
        <v/>
      </c>
      <c r="I546" t="n">
        <v/>
      </c>
      <c r="J546" t="n">
        <v/>
      </c>
      <c r="K546" t="n">
        <v/>
      </c>
    </row>
    <row r="547">
      <c r="A547" t="n">
        <v>544</v>
      </c>
      <c r="B547" t="n">
        <v/>
      </c>
      <c r="C547" t="inlineStr">
        <is>
          <t>rdfs:label{Literal}@pt</t>
        </is>
      </c>
      <c r="D547" t="n">
        <v/>
      </c>
      <c r="E547" t="n">
        <v/>
      </c>
      <c r="F547" t="n">
        <v/>
      </c>
      <c r="G547" t="inlineStr">
        <is>
          <t>1960</t>
        </is>
      </c>
      <c r="H547" t="inlineStr">
        <is>
          <t>1960</t>
        </is>
      </c>
      <c r="I547" t="n">
        <v/>
      </c>
      <c r="J547" t="n">
        <v/>
      </c>
      <c r="K547" t="n">
        <v/>
      </c>
    </row>
    <row r="548">
      <c r="A548" t="n">
        <v>545</v>
      </c>
      <c r="B548" t="n">
        <v/>
      </c>
      <c r="C548" t="inlineStr">
        <is>
          <t>rdfs:label{Literal}@pt-br</t>
        </is>
      </c>
      <c r="D548" t="n">
        <v/>
      </c>
      <c r="E548" t="n">
        <v/>
      </c>
      <c r="F548" t="n">
        <v/>
      </c>
      <c r="G548" t="inlineStr">
        <is>
          <t>1960</t>
        </is>
      </c>
      <c r="H548" t="n">
        <v/>
      </c>
      <c r="I548" t="n">
        <v/>
      </c>
      <c r="J548" t="n">
        <v/>
      </c>
      <c r="K548" t="n">
        <v/>
      </c>
    </row>
    <row r="549">
      <c r="A549" t="n">
        <v>546</v>
      </c>
      <c r="B549" t="n">
        <v/>
      </c>
      <c r="C549" t="inlineStr">
        <is>
          <t>rdfs:label{Literal}@qu</t>
        </is>
      </c>
      <c r="D549" t="n">
        <v/>
      </c>
      <c r="E549" t="n">
        <v/>
      </c>
      <c r="F549" t="n">
        <v/>
      </c>
      <c r="G549" t="inlineStr">
        <is>
          <t>1960</t>
        </is>
      </c>
      <c r="H549" t="n">
        <v/>
      </c>
      <c r="I549" t="n">
        <v/>
      </c>
      <c r="J549" t="n">
        <v/>
      </c>
      <c r="K549" t="n">
        <v/>
      </c>
    </row>
    <row r="550">
      <c r="A550" t="n">
        <v>547</v>
      </c>
      <c r="B550" t="n">
        <v/>
      </c>
      <c r="C550" t="inlineStr">
        <is>
          <t>rdfs:label{Literal}@ro</t>
        </is>
      </c>
      <c r="D550" t="n">
        <v/>
      </c>
      <c r="E550" t="n">
        <v/>
      </c>
      <c r="F550" t="n">
        <v/>
      </c>
      <c r="G550" t="inlineStr">
        <is>
          <t>1960</t>
        </is>
      </c>
      <c r="H550" t="n">
        <v/>
      </c>
      <c r="I550" t="n">
        <v/>
      </c>
      <c r="J550" t="n">
        <v/>
      </c>
      <c r="K550" t="n">
        <v/>
      </c>
    </row>
    <row r="551">
      <c r="A551" t="n">
        <v>548</v>
      </c>
      <c r="B551" t="n">
        <v/>
      </c>
      <c r="C551" t="inlineStr">
        <is>
          <t>rdfs:label{Literal}@ru</t>
        </is>
      </c>
      <c r="D551" t="n">
        <v/>
      </c>
      <c r="E551" t="n">
        <v/>
      </c>
      <c r="F551" t="n">
        <v/>
      </c>
      <c r="G551" t="inlineStr">
        <is>
          <t>1960 год</t>
        </is>
      </c>
      <c r="H551" t="inlineStr">
        <is>
          <t>1960 год</t>
        </is>
      </c>
      <c r="I551" t="n">
        <v/>
      </c>
      <c r="J551" t="n">
        <v/>
      </c>
      <c r="K551" t="n">
        <v/>
      </c>
    </row>
    <row r="552">
      <c r="A552" t="n">
        <v>549</v>
      </c>
      <c r="B552" t="n">
        <v/>
      </c>
      <c r="C552" t="inlineStr">
        <is>
          <t>rdfs:label{Literal}@rue</t>
        </is>
      </c>
      <c r="D552" t="n">
        <v/>
      </c>
      <c r="E552" t="n">
        <v/>
      </c>
      <c r="F552" t="n">
        <v/>
      </c>
      <c r="G552" t="inlineStr">
        <is>
          <t>1960</t>
        </is>
      </c>
      <c r="H552" t="n">
        <v/>
      </c>
      <c r="I552" t="n">
        <v/>
      </c>
      <c r="J552" t="n">
        <v/>
      </c>
      <c r="K552" t="n">
        <v/>
      </c>
    </row>
    <row r="553">
      <c r="A553" t="n">
        <v>550</v>
      </c>
      <c r="B553" t="n">
        <v/>
      </c>
      <c r="C553" t="inlineStr">
        <is>
          <t>rdfs:label{Literal}@rup</t>
        </is>
      </c>
      <c r="D553" t="n">
        <v/>
      </c>
      <c r="E553" t="n">
        <v/>
      </c>
      <c r="F553" t="n">
        <v/>
      </c>
      <c r="G553" t="inlineStr">
        <is>
          <t>1960</t>
        </is>
      </c>
      <c r="H553" t="n">
        <v/>
      </c>
      <c r="I553" t="n">
        <v/>
      </c>
      <c r="J553" t="n">
        <v/>
      </c>
      <c r="K553" t="n">
        <v/>
      </c>
    </row>
    <row r="554">
      <c r="A554" t="n">
        <v>551</v>
      </c>
      <c r="B554" t="n">
        <v/>
      </c>
      <c r="C554" t="inlineStr">
        <is>
          <t>rdfs:label{Literal}@sah</t>
        </is>
      </c>
      <c r="D554" t="n">
        <v/>
      </c>
      <c r="E554" t="n">
        <v/>
      </c>
      <c r="F554" t="n">
        <v/>
      </c>
      <c r="G554" t="inlineStr">
        <is>
          <t>1960</t>
        </is>
      </c>
      <c r="H554" t="n">
        <v/>
      </c>
      <c r="I554" t="n">
        <v/>
      </c>
      <c r="J554" t="n">
        <v/>
      </c>
      <c r="K554" t="n">
        <v/>
      </c>
    </row>
    <row r="555">
      <c r="A555" t="n">
        <v>552</v>
      </c>
      <c r="B555" t="n">
        <v/>
      </c>
      <c r="C555" t="inlineStr">
        <is>
          <t>rdfs:label{Literal}@sc</t>
        </is>
      </c>
      <c r="D555" t="n">
        <v/>
      </c>
      <c r="E555" t="n">
        <v/>
      </c>
      <c r="F555" t="n">
        <v/>
      </c>
      <c r="G555" t="inlineStr">
        <is>
          <t>1960</t>
        </is>
      </c>
      <c r="H555" t="n">
        <v/>
      </c>
      <c r="I555" t="n">
        <v/>
      </c>
      <c r="J555" t="n">
        <v/>
      </c>
      <c r="K555" t="n">
        <v/>
      </c>
    </row>
    <row r="556">
      <c r="A556" t="n">
        <v>553</v>
      </c>
      <c r="B556" t="n">
        <v/>
      </c>
      <c r="C556" t="inlineStr">
        <is>
          <t>rdfs:label{Literal}@scn</t>
        </is>
      </c>
      <c r="D556" t="n">
        <v/>
      </c>
      <c r="E556" t="n">
        <v/>
      </c>
      <c r="F556" t="n">
        <v/>
      </c>
      <c r="G556" t="inlineStr">
        <is>
          <t>1960</t>
        </is>
      </c>
      <c r="H556" t="n">
        <v/>
      </c>
      <c r="I556" t="n">
        <v/>
      </c>
      <c r="J556" t="n">
        <v/>
      </c>
      <c r="K556" t="n">
        <v/>
      </c>
    </row>
    <row r="557">
      <c r="A557" t="n">
        <v>554</v>
      </c>
      <c r="B557" t="n">
        <v/>
      </c>
      <c r="C557" t="inlineStr">
        <is>
          <t>rdfs:label{Literal}@sco</t>
        </is>
      </c>
      <c r="D557" t="n">
        <v/>
      </c>
      <c r="E557" t="n">
        <v/>
      </c>
      <c r="F557" t="n">
        <v/>
      </c>
      <c r="G557" t="inlineStr">
        <is>
          <t>1960</t>
        </is>
      </c>
      <c r="H557" t="n">
        <v/>
      </c>
      <c r="I557" t="n">
        <v/>
      </c>
      <c r="J557" t="n">
        <v/>
      </c>
      <c r="K557" t="n">
        <v/>
      </c>
    </row>
    <row r="558">
      <c r="A558" t="n">
        <v>555</v>
      </c>
      <c r="B558" t="n">
        <v/>
      </c>
      <c r="C558" t="inlineStr">
        <is>
          <t>rdfs:label{Literal}@sd</t>
        </is>
      </c>
      <c r="D558" t="n">
        <v/>
      </c>
      <c r="E558" t="n">
        <v/>
      </c>
      <c r="F558" t="n">
        <v/>
      </c>
      <c r="G558" t="inlineStr">
        <is>
          <t>1960ع</t>
        </is>
      </c>
      <c r="H558" t="n">
        <v/>
      </c>
      <c r="I558" t="n">
        <v/>
      </c>
      <c r="J558" t="n">
        <v/>
      </c>
      <c r="K558" t="n">
        <v/>
      </c>
    </row>
    <row r="559">
      <c r="A559" t="n">
        <v>556</v>
      </c>
      <c r="B559" t="n">
        <v/>
      </c>
      <c r="C559" t="inlineStr">
        <is>
          <t>rdfs:label{Literal}@se</t>
        </is>
      </c>
      <c r="D559" t="n">
        <v/>
      </c>
      <c r="E559" t="n">
        <v/>
      </c>
      <c r="F559" t="n">
        <v/>
      </c>
      <c r="G559" t="inlineStr">
        <is>
          <t>1960</t>
        </is>
      </c>
      <c r="H559" t="n">
        <v/>
      </c>
      <c r="I559" t="n">
        <v/>
      </c>
      <c r="J559" t="n">
        <v/>
      </c>
      <c r="K559" t="n">
        <v/>
      </c>
    </row>
    <row r="560">
      <c r="A560" t="n">
        <v>557</v>
      </c>
      <c r="B560" t="n">
        <v/>
      </c>
      <c r="C560" t="inlineStr">
        <is>
          <t>rdfs:label{Literal}@sgs</t>
        </is>
      </c>
      <c r="D560" t="n">
        <v/>
      </c>
      <c r="E560" t="n">
        <v/>
      </c>
      <c r="F560" t="n">
        <v/>
      </c>
      <c r="G560" t="inlineStr">
        <is>
          <t>1960</t>
        </is>
      </c>
      <c r="H560" t="n">
        <v/>
      </c>
      <c r="I560" t="n">
        <v/>
      </c>
      <c r="J560" t="n">
        <v/>
      </c>
      <c r="K560" t="n">
        <v/>
      </c>
    </row>
    <row r="561">
      <c r="A561" t="n">
        <v>558</v>
      </c>
      <c r="B561" t="n">
        <v/>
      </c>
      <c r="C561" t="inlineStr">
        <is>
          <t>rdfs:label{Literal}@sh</t>
        </is>
      </c>
      <c r="D561" t="n">
        <v/>
      </c>
      <c r="E561" t="n">
        <v/>
      </c>
      <c r="F561" t="n">
        <v/>
      </c>
      <c r="G561" t="inlineStr">
        <is>
          <t>1960</t>
        </is>
      </c>
      <c r="H561" t="n">
        <v/>
      </c>
      <c r="I561" t="n">
        <v/>
      </c>
      <c r="J561" t="n">
        <v/>
      </c>
      <c r="K561" t="n">
        <v/>
      </c>
    </row>
    <row r="562">
      <c r="A562" t="n">
        <v>559</v>
      </c>
      <c r="B562" t="n">
        <v/>
      </c>
      <c r="C562" t="inlineStr">
        <is>
          <t>rdfs:label{Literal}@shn</t>
        </is>
      </c>
      <c r="D562" t="n">
        <v/>
      </c>
      <c r="E562" t="n">
        <v/>
      </c>
      <c r="F562" t="n">
        <v/>
      </c>
      <c r="G562" t="inlineStr">
        <is>
          <t>1960</t>
        </is>
      </c>
      <c r="H562" t="n">
        <v/>
      </c>
      <c r="I562" t="n">
        <v/>
      </c>
      <c r="J562" t="n">
        <v/>
      </c>
      <c r="K562" t="n">
        <v/>
      </c>
    </row>
    <row r="563">
      <c r="A563" t="n">
        <v>560</v>
      </c>
      <c r="B563" t="n">
        <v/>
      </c>
      <c r="C563" t="inlineStr">
        <is>
          <t>rdfs:label{Literal}@si</t>
        </is>
      </c>
      <c r="D563" t="n">
        <v/>
      </c>
      <c r="E563" t="n">
        <v/>
      </c>
      <c r="F563" t="n">
        <v/>
      </c>
      <c r="G563" t="inlineStr">
        <is>
          <t>1960</t>
        </is>
      </c>
      <c r="H563" t="n">
        <v/>
      </c>
      <c r="I563" t="n">
        <v/>
      </c>
      <c r="J563" t="n">
        <v/>
      </c>
      <c r="K563" t="n">
        <v/>
      </c>
    </row>
    <row r="564">
      <c r="A564" t="n">
        <v>561</v>
      </c>
      <c r="B564" t="n">
        <v/>
      </c>
      <c r="C564" t="inlineStr">
        <is>
          <t>rdfs:label{Literal}@sk</t>
        </is>
      </c>
      <c r="D564" t="n">
        <v/>
      </c>
      <c r="E564" t="n">
        <v/>
      </c>
      <c r="F564" t="n">
        <v/>
      </c>
      <c r="G564" t="inlineStr">
        <is>
          <t>1960</t>
        </is>
      </c>
      <c r="H564" t="n">
        <v/>
      </c>
      <c r="I564" t="n">
        <v/>
      </c>
      <c r="J564" t="n">
        <v/>
      </c>
      <c r="K564" t="n">
        <v/>
      </c>
    </row>
    <row r="565">
      <c r="A565" t="n">
        <v>562</v>
      </c>
      <c r="B565" t="n">
        <v/>
      </c>
      <c r="C565" t="inlineStr">
        <is>
          <t>rdfs:label{Literal}@sl</t>
        </is>
      </c>
      <c r="D565" t="n">
        <v/>
      </c>
      <c r="E565" t="n">
        <v/>
      </c>
      <c r="F565" t="n">
        <v/>
      </c>
      <c r="G565" t="inlineStr">
        <is>
          <t>1960</t>
        </is>
      </c>
      <c r="H565" t="n">
        <v/>
      </c>
      <c r="I565" t="n">
        <v/>
      </c>
      <c r="J565" t="n">
        <v/>
      </c>
      <c r="K565" t="n">
        <v/>
      </c>
    </row>
    <row r="566">
      <c r="A566" t="n">
        <v>563</v>
      </c>
      <c r="B566" t="n">
        <v/>
      </c>
      <c r="C566" t="inlineStr">
        <is>
          <t>rdfs:label{Literal}@smn</t>
        </is>
      </c>
      <c r="D566" t="n">
        <v/>
      </c>
      <c r="E566" t="n">
        <v/>
      </c>
      <c r="F566" t="n">
        <v/>
      </c>
      <c r="G566" t="inlineStr">
        <is>
          <t>1960</t>
        </is>
      </c>
      <c r="H566" t="n">
        <v/>
      </c>
      <c r="I566" t="n">
        <v/>
      </c>
      <c r="J566" t="n">
        <v/>
      </c>
      <c r="K566" t="n">
        <v/>
      </c>
    </row>
    <row r="567">
      <c r="A567" t="n">
        <v>564</v>
      </c>
      <c r="B567" t="n">
        <v/>
      </c>
      <c r="C567" t="inlineStr">
        <is>
          <t>rdfs:label{Literal}@so</t>
        </is>
      </c>
      <c r="D567" t="n">
        <v/>
      </c>
      <c r="E567" t="n">
        <v/>
      </c>
      <c r="F567" t="n">
        <v/>
      </c>
      <c r="G567" t="inlineStr">
        <is>
          <t>1960</t>
        </is>
      </c>
      <c r="H567" t="n">
        <v/>
      </c>
      <c r="I567" t="n">
        <v/>
      </c>
      <c r="J567" t="n">
        <v/>
      </c>
      <c r="K567" t="n">
        <v/>
      </c>
    </row>
    <row r="568">
      <c r="A568" t="n">
        <v>565</v>
      </c>
      <c r="B568" t="n">
        <v/>
      </c>
      <c r="C568" t="inlineStr">
        <is>
          <t>rdfs:label{Literal}@sq</t>
        </is>
      </c>
      <c r="D568" t="n">
        <v/>
      </c>
      <c r="E568" t="n">
        <v/>
      </c>
      <c r="F568" t="n">
        <v/>
      </c>
      <c r="G568" t="inlineStr">
        <is>
          <t>1960</t>
        </is>
      </c>
      <c r="H568" t="n">
        <v/>
      </c>
      <c r="I568" t="n">
        <v/>
      </c>
      <c r="J568" t="n">
        <v/>
      </c>
      <c r="K568" t="n">
        <v/>
      </c>
    </row>
    <row r="569">
      <c r="A569" t="n">
        <v>566</v>
      </c>
      <c r="B569" t="n">
        <v/>
      </c>
      <c r="C569" t="inlineStr">
        <is>
          <t>rdfs:label{Literal}@sr</t>
        </is>
      </c>
      <c r="D569" t="n">
        <v/>
      </c>
      <c r="E569" t="n">
        <v/>
      </c>
      <c r="F569" t="n">
        <v/>
      </c>
      <c r="G569" t="inlineStr">
        <is>
          <t>1960.</t>
        </is>
      </c>
      <c r="H569" t="n">
        <v/>
      </c>
      <c r="I569" t="n">
        <v/>
      </c>
      <c r="J569" t="n">
        <v/>
      </c>
      <c r="K569" t="n">
        <v/>
      </c>
    </row>
    <row r="570">
      <c r="A570" t="n">
        <v>567</v>
      </c>
      <c r="B570" t="n">
        <v/>
      </c>
      <c r="C570" t="inlineStr">
        <is>
          <t>rdfs:label{Literal}@stq</t>
        </is>
      </c>
      <c r="D570" t="n">
        <v/>
      </c>
      <c r="E570" t="n">
        <v/>
      </c>
      <c r="F570" t="n">
        <v/>
      </c>
      <c r="G570" t="inlineStr">
        <is>
          <t>1960</t>
        </is>
      </c>
      <c r="H570" t="n">
        <v/>
      </c>
      <c r="I570" t="n">
        <v/>
      </c>
      <c r="J570" t="n">
        <v/>
      </c>
      <c r="K570" t="n">
        <v/>
      </c>
    </row>
    <row r="571">
      <c r="A571" t="n">
        <v>568</v>
      </c>
      <c r="B571" t="n">
        <v/>
      </c>
      <c r="C571" t="inlineStr">
        <is>
          <t>rdfs:label{Literal}@su</t>
        </is>
      </c>
      <c r="D571" t="n">
        <v/>
      </c>
      <c r="E571" t="n">
        <v/>
      </c>
      <c r="F571" t="n">
        <v/>
      </c>
      <c r="G571" t="inlineStr">
        <is>
          <t>1960</t>
        </is>
      </c>
      <c r="H571" t="n">
        <v/>
      </c>
      <c r="I571" t="n">
        <v/>
      </c>
      <c r="J571" t="n">
        <v/>
      </c>
      <c r="K571" t="n">
        <v/>
      </c>
    </row>
    <row r="572">
      <c r="A572" t="n">
        <v>569</v>
      </c>
      <c r="B572" t="n">
        <v/>
      </c>
      <c r="C572" t="inlineStr">
        <is>
          <t>rdfs:label{Literal}@sv</t>
        </is>
      </c>
      <c r="D572" t="n">
        <v/>
      </c>
      <c r="E572" t="n">
        <v/>
      </c>
      <c r="F572" t="n">
        <v/>
      </c>
      <c r="G572" t="inlineStr">
        <is>
          <t>1960</t>
        </is>
      </c>
      <c r="H572" t="inlineStr">
        <is>
          <t>1960</t>
        </is>
      </c>
      <c r="I572" t="n">
        <v/>
      </c>
      <c r="J572" t="n">
        <v/>
      </c>
      <c r="K572" t="n">
        <v/>
      </c>
    </row>
    <row r="573">
      <c r="A573" t="n">
        <v>570</v>
      </c>
      <c r="B573" t="n">
        <v/>
      </c>
      <c r="C573" t="inlineStr">
        <is>
          <t>rdfs:label{Literal}@sw</t>
        </is>
      </c>
      <c r="D573" t="n">
        <v/>
      </c>
      <c r="E573" t="n">
        <v/>
      </c>
      <c r="F573" t="n">
        <v/>
      </c>
      <c r="G573" t="inlineStr">
        <is>
          <t>1960</t>
        </is>
      </c>
      <c r="H573" t="n">
        <v/>
      </c>
      <c r="I573" t="n">
        <v/>
      </c>
      <c r="J573" t="n">
        <v/>
      </c>
      <c r="K573" t="n">
        <v/>
      </c>
    </row>
    <row r="574">
      <c r="A574" t="n">
        <v>571</v>
      </c>
      <c r="B574" t="n">
        <v/>
      </c>
      <c r="C574" t="inlineStr">
        <is>
          <t>rdfs:label{Literal}@szl</t>
        </is>
      </c>
      <c r="D574" t="n">
        <v/>
      </c>
      <c r="E574" t="n">
        <v/>
      </c>
      <c r="F574" t="n">
        <v/>
      </c>
      <c r="G574" t="inlineStr">
        <is>
          <t>1960</t>
        </is>
      </c>
      <c r="H574" t="n">
        <v/>
      </c>
      <c r="I574" t="n">
        <v/>
      </c>
      <c r="J574" t="n">
        <v/>
      </c>
      <c r="K574" t="n">
        <v/>
      </c>
    </row>
    <row r="575">
      <c r="A575" t="n">
        <v>572</v>
      </c>
      <c r="B575" t="n">
        <v/>
      </c>
      <c r="C575" t="inlineStr">
        <is>
          <t>rdfs:label{Literal}@ta</t>
        </is>
      </c>
      <c r="D575" t="n">
        <v/>
      </c>
      <c r="E575" t="n">
        <v/>
      </c>
      <c r="F575" t="n">
        <v/>
      </c>
      <c r="G575" t="inlineStr">
        <is>
          <t>1960</t>
        </is>
      </c>
      <c r="H575" t="n">
        <v/>
      </c>
      <c r="I575" t="n">
        <v/>
      </c>
      <c r="J575" t="n">
        <v/>
      </c>
      <c r="K575" t="n">
        <v/>
      </c>
    </row>
    <row r="576">
      <c r="A576" t="n">
        <v>573</v>
      </c>
      <c r="B576" t="n">
        <v/>
      </c>
      <c r="C576" t="inlineStr">
        <is>
          <t>rdfs:label{Literal}@te</t>
        </is>
      </c>
      <c r="D576" t="n">
        <v/>
      </c>
      <c r="E576" t="n">
        <v/>
      </c>
      <c r="F576" t="n">
        <v/>
      </c>
      <c r="G576" t="inlineStr">
        <is>
          <t>1960</t>
        </is>
      </c>
      <c r="H576" t="n">
        <v/>
      </c>
      <c r="I576" t="n">
        <v/>
      </c>
      <c r="J576" t="n">
        <v/>
      </c>
      <c r="K576" t="n">
        <v/>
      </c>
    </row>
    <row r="577">
      <c r="A577" t="n">
        <v>574</v>
      </c>
      <c r="B577" t="n">
        <v/>
      </c>
      <c r="C577" t="inlineStr">
        <is>
          <t>rdfs:label{Literal}@tet</t>
        </is>
      </c>
      <c r="D577" t="n">
        <v/>
      </c>
      <c r="E577" t="n">
        <v/>
      </c>
      <c r="F577" t="n">
        <v/>
      </c>
      <c r="G577" t="inlineStr">
        <is>
          <t>1960</t>
        </is>
      </c>
      <c r="H577" t="n">
        <v/>
      </c>
      <c r="I577" t="n">
        <v/>
      </c>
      <c r="J577" t="n">
        <v/>
      </c>
      <c r="K577" t="n">
        <v/>
      </c>
    </row>
    <row r="578">
      <c r="A578" t="n">
        <v>575</v>
      </c>
      <c r="B578" t="n">
        <v/>
      </c>
      <c r="C578" t="inlineStr">
        <is>
          <t>rdfs:label{Literal}@tg</t>
        </is>
      </c>
      <c r="D578" t="n">
        <v/>
      </c>
      <c r="E578" t="n">
        <v/>
      </c>
      <c r="F578" t="n">
        <v/>
      </c>
      <c r="G578" t="inlineStr">
        <is>
          <t>Соли 1960</t>
        </is>
      </c>
      <c r="H578" t="n">
        <v/>
      </c>
      <c r="I578" t="n">
        <v/>
      </c>
      <c r="J578" t="n">
        <v/>
      </c>
      <c r="K578" t="n">
        <v/>
      </c>
    </row>
    <row r="579">
      <c r="A579" t="n">
        <v>576</v>
      </c>
      <c r="B579" t="n">
        <v/>
      </c>
      <c r="C579" t="inlineStr">
        <is>
          <t>rdfs:label{Literal}@th</t>
        </is>
      </c>
      <c r="D579" t="n">
        <v/>
      </c>
      <c r="E579" t="n">
        <v/>
      </c>
      <c r="F579" t="n">
        <v/>
      </c>
      <c r="G579" t="inlineStr">
        <is>
          <t>พ.ศ. 2503</t>
        </is>
      </c>
      <c r="H579" t="n">
        <v/>
      </c>
      <c r="I579" t="n">
        <v/>
      </c>
      <c r="J579" t="n">
        <v/>
      </c>
      <c r="K579" t="n">
        <v/>
      </c>
    </row>
    <row r="580">
      <c r="A580" t="n">
        <v>577</v>
      </c>
      <c r="B580" t="n">
        <v/>
      </c>
      <c r="C580" t="inlineStr">
        <is>
          <t>rdfs:label{Literal}@tk</t>
        </is>
      </c>
      <c r="D580" t="n">
        <v/>
      </c>
      <c r="E580" t="n">
        <v/>
      </c>
      <c r="F580" t="n">
        <v/>
      </c>
      <c r="G580" t="inlineStr">
        <is>
          <t>1960</t>
        </is>
      </c>
      <c r="H580" t="n">
        <v/>
      </c>
      <c r="I580" t="n">
        <v/>
      </c>
      <c r="J580" t="n">
        <v/>
      </c>
      <c r="K580" t="n">
        <v/>
      </c>
    </row>
    <row r="581">
      <c r="A581" t="n">
        <v>578</v>
      </c>
      <c r="B581" t="n">
        <v/>
      </c>
      <c r="C581" t="inlineStr">
        <is>
          <t>rdfs:label{Literal}@tl</t>
        </is>
      </c>
      <c r="D581" t="n">
        <v/>
      </c>
      <c r="E581" t="n">
        <v/>
      </c>
      <c r="F581" t="n">
        <v/>
      </c>
      <c r="G581" t="inlineStr">
        <is>
          <t>1960</t>
        </is>
      </c>
      <c r="H581" t="n">
        <v/>
      </c>
      <c r="I581" t="n">
        <v/>
      </c>
      <c r="J581" t="n">
        <v/>
      </c>
      <c r="K581" t="n">
        <v/>
      </c>
    </row>
    <row r="582">
      <c r="A582" t="n">
        <v>579</v>
      </c>
      <c r="B582" t="n">
        <v/>
      </c>
      <c r="C582" t="inlineStr">
        <is>
          <t>rdfs:label{Literal}@tpi</t>
        </is>
      </c>
      <c r="D582" t="n">
        <v/>
      </c>
      <c r="E582" t="n">
        <v/>
      </c>
      <c r="F582" t="n">
        <v/>
      </c>
      <c r="G582" t="inlineStr">
        <is>
          <t>1960</t>
        </is>
      </c>
      <c r="H582" t="n">
        <v/>
      </c>
      <c r="I582" t="n">
        <v/>
      </c>
      <c r="J582" t="n">
        <v/>
      </c>
      <c r="K582" t="n">
        <v/>
      </c>
    </row>
    <row r="583">
      <c r="A583" t="n">
        <v>580</v>
      </c>
      <c r="B583" t="n">
        <v/>
      </c>
      <c r="C583" t="inlineStr">
        <is>
          <t>rdfs:label{Literal}@tr</t>
        </is>
      </c>
      <c r="D583" t="n">
        <v/>
      </c>
      <c r="E583" t="n">
        <v/>
      </c>
      <c r="F583" t="n">
        <v/>
      </c>
      <c r="G583" t="inlineStr">
        <is>
          <t>1960</t>
        </is>
      </c>
      <c r="H583" t="n">
        <v/>
      </c>
      <c r="I583" t="n">
        <v/>
      </c>
      <c r="J583" t="n">
        <v/>
      </c>
      <c r="K583" t="n">
        <v/>
      </c>
    </row>
    <row r="584">
      <c r="A584" t="n">
        <v>581</v>
      </c>
      <c r="B584" t="n">
        <v/>
      </c>
      <c r="C584" t="inlineStr">
        <is>
          <t>rdfs:label{Literal}@tt</t>
        </is>
      </c>
      <c r="D584" t="n">
        <v/>
      </c>
      <c r="E584" t="n">
        <v/>
      </c>
      <c r="F584" t="n">
        <v/>
      </c>
      <c r="G584" t="inlineStr">
        <is>
          <t>1960 ел</t>
        </is>
      </c>
      <c r="H584" t="n">
        <v/>
      </c>
      <c r="I584" t="n">
        <v/>
      </c>
      <c r="J584" t="n">
        <v/>
      </c>
      <c r="K584" t="n">
        <v/>
      </c>
    </row>
    <row r="585">
      <c r="A585" t="n">
        <v>582</v>
      </c>
      <c r="B585" t="n">
        <v/>
      </c>
      <c r="C585" t="inlineStr">
        <is>
          <t>rdfs:label{Literal}@ty</t>
        </is>
      </c>
      <c r="D585" t="n">
        <v/>
      </c>
      <c r="E585" t="n">
        <v/>
      </c>
      <c r="F585" t="n">
        <v/>
      </c>
      <c r="G585" t="inlineStr">
        <is>
          <t>1960</t>
        </is>
      </c>
      <c r="H585" t="n">
        <v/>
      </c>
      <c r="I585" t="n">
        <v/>
      </c>
      <c r="J585" t="n">
        <v/>
      </c>
      <c r="K585" t="n">
        <v/>
      </c>
    </row>
    <row r="586">
      <c r="A586" t="n">
        <v>583</v>
      </c>
      <c r="B586" t="n">
        <v/>
      </c>
      <c r="C586" t="inlineStr">
        <is>
          <t>rdfs:label{Literal}@udm</t>
        </is>
      </c>
      <c r="D586" t="n">
        <v/>
      </c>
      <c r="E586" t="n">
        <v/>
      </c>
      <c r="F586" t="n">
        <v/>
      </c>
      <c r="G586" t="inlineStr">
        <is>
          <t>1960 ар</t>
        </is>
      </c>
      <c r="H586" t="n">
        <v/>
      </c>
      <c r="I586" t="n">
        <v/>
      </c>
      <c r="J586" t="n">
        <v/>
      </c>
      <c r="K586" t="n">
        <v/>
      </c>
    </row>
    <row r="587">
      <c r="A587" t="n">
        <v>584</v>
      </c>
      <c r="B587" t="n">
        <v/>
      </c>
      <c r="C587" t="inlineStr">
        <is>
          <t>rdfs:label{Literal}@uk</t>
        </is>
      </c>
      <c r="D587" t="n">
        <v/>
      </c>
      <c r="E587" t="n">
        <v/>
      </c>
      <c r="F587" t="n">
        <v/>
      </c>
      <c r="G587" t="inlineStr">
        <is>
          <t>1960</t>
        </is>
      </c>
      <c r="H587" t="inlineStr">
        <is>
          <t>1960</t>
        </is>
      </c>
      <c r="I587" t="n">
        <v/>
      </c>
      <c r="J587" t="n">
        <v/>
      </c>
      <c r="K587" t="n">
        <v/>
      </c>
    </row>
    <row r="588">
      <c r="A588" t="n">
        <v>585</v>
      </c>
      <c r="B588" t="n">
        <v/>
      </c>
      <c r="C588" t="inlineStr">
        <is>
          <t>rdfs:label{Literal}@ur</t>
        </is>
      </c>
      <c r="D588" t="n">
        <v/>
      </c>
      <c r="E588" t="n">
        <v/>
      </c>
      <c r="F588" t="n">
        <v/>
      </c>
      <c r="G588" t="inlineStr">
        <is>
          <t>1960ء</t>
        </is>
      </c>
      <c r="H588" t="n">
        <v/>
      </c>
      <c r="I588" t="n">
        <v/>
      </c>
      <c r="J588" t="n">
        <v/>
      </c>
      <c r="K588" t="n">
        <v/>
      </c>
    </row>
    <row r="589">
      <c r="A589" t="n">
        <v>586</v>
      </c>
      <c r="B589" t="n">
        <v/>
      </c>
      <c r="C589" t="inlineStr">
        <is>
          <t>rdfs:label{Literal}@uz</t>
        </is>
      </c>
      <c r="D589" t="n">
        <v/>
      </c>
      <c r="E589" t="n">
        <v/>
      </c>
      <c r="F589" t="n">
        <v/>
      </c>
      <c r="G589" t="inlineStr">
        <is>
          <t>1960</t>
        </is>
      </c>
      <c r="H589" t="n">
        <v/>
      </c>
      <c r="I589" t="n">
        <v/>
      </c>
      <c r="J589" t="n">
        <v/>
      </c>
      <c r="K589" t="n">
        <v/>
      </c>
    </row>
    <row r="590">
      <c r="A590" t="n">
        <v>587</v>
      </c>
      <c r="B590" t="n">
        <v/>
      </c>
      <c r="C590" t="inlineStr">
        <is>
          <t>rdfs:label{Literal}@vec</t>
        </is>
      </c>
      <c r="D590" t="n">
        <v/>
      </c>
      <c r="E590" t="n">
        <v/>
      </c>
      <c r="F590" t="n">
        <v/>
      </c>
      <c r="G590" t="inlineStr">
        <is>
          <t>1960</t>
        </is>
      </c>
      <c r="H590" t="n">
        <v/>
      </c>
      <c r="I590" t="n">
        <v/>
      </c>
      <c r="J590" t="n">
        <v/>
      </c>
      <c r="K590" t="n">
        <v/>
      </c>
    </row>
    <row r="591">
      <c r="A591" t="n">
        <v>588</v>
      </c>
      <c r="B591" t="n">
        <v/>
      </c>
      <c r="C591" t="inlineStr">
        <is>
          <t>rdfs:label{Literal}@vi</t>
        </is>
      </c>
      <c r="D591" t="n">
        <v/>
      </c>
      <c r="E591" t="n">
        <v/>
      </c>
      <c r="F591" t="n">
        <v/>
      </c>
      <c r="G591" t="inlineStr">
        <is>
          <t>1960</t>
        </is>
      </c>
      <c r="H591" t="n">
        <v/>
      </c>
      <c r="I591" t="n">
        <v/>
      </c>
      <c r="J591" t="n">
        <v/>
      </c>
      <c r="K591" t="n">
        <v/>
      </c>
    </row>
    <row r="592">
      <c r="A592" t="n">
        <v>589</v>
      </c>
      <c r="B592" t="n">
        <v/>
      </c>
      <c r="C592" t="inlineStr">
        <is>
          <t>rdfs:label{Literal}@vls</t>
        </is>
      </c>
      <c r="D592" t="n">
        <v/>
      </c>
      <c r="E592" t="n">
        <v/>
      </c>
      <c r="F592" t="n">
        <v/>
      </c>
      <c r="G592" t="inlineStr">
        <is>
          <t>1960</t>
        </is>
      </c>
      <c r="H592" t="n">
        <v/>
      </c>
      <c r="I592" t="n">
        <v/>
      </c>
      <c r="J592" t="n">
        <v/>
      </c>
      <c r="K592" t="n">
        <v/>
      </c>
    </row>
    <row r="593">
      <c r="A593" t="n">
        <v>590</v>
      </c>
      <c r="B593" t="n">
        <v/>
      </c>
      <c r="C593" t="inlineStr">
        <is>
          <t>rdfs:label{Literal}@vo</t>
        </is>
      </c>
      <c r="D593" t="n">
        <v/>
      </c>
      <c r="E593" t="n">
        <v/>
      </c>
      <c r="F593" t="n">
        <v/>
      </c>
      <c r="G593" t="inlineStr">
        <is>
          <t>1960</t>
        </is>
      </c>
      <c r="H593" t="n">
        <v/>
      </c>
      <c r="I593" t="n">
        <v/>
      </c>
      <c r="J593" t="n">
        <v/>
      </c>
      <c r="K593" t="n">
        <v/>
      </c>
    </row>
    <row r="594">
      <c r="A594" t="n">
        <v>591</v>
      </c>
      <c r="B594" t="n">
        <v/>
      </c>
      <c r="C594" t="inlineStr">
        <is>
          <t>rdfs:label{Literal}@vro</t>
        </is>
      </c>
      <c r="D594" t="n">
        <v/>
      </c>
      <c r="E594" t="n">
        <v/>
      </c>
      <c r="F594" t="n">
        <v/>
      </c>
      <c r="G594" t="inlineStr">
        <is>
          <t>1960</t>
        </is>
      </c>
      <c r="H594" t="n">
        <v/>
      </c>
      <c r="I594" t="n">
        <v/>
      </c>
      <c r="J594" t="n">
        <v/>
      </c>
      <c r="K594" t="n">
        <v/>
      </c>
    </row>
    <row r="595">
      <c r="A595" t="n">
        <v>592</v>
      </c>
      <c r="B595" t="n">
        <v/>
      </c>
      <c r="C595" t="inlineStr">
        <is>
          <t>rdfs:label{Literal}@wa</t>
        </is>
      </c>
      <c r="D595" t="n">
        <v/>
      </c>
      <c r="E595" t="n">
        <v/>
      </c>
      <c r="F595" t="n">
        <v/>
      </c>
      <c r="G595" t="inlineStr">
        <is>
          <t>1960</t>
        </is>
      </c>
      <c r="H595" t="n">
        <v/>
      </c>
      <c r="I595" t="n">
        <v/>
      </c>
      <c r="J595" t="n">
        <v/>
      </c>
      <c r="K595" t="n">
        <v/>
      </c>
    </row>
    <row r="596">
      <c r="A596" t="n">
        <v>593</v>
      </c>
      <c r="B596" t="n">
        <v/>
      </c>
      <c r="C596" t="inlineStr">
        <is>
          <t>rdfs:label{Literal}@war</t>
        </is>
      </c>
      <c r="D596" t="n">
        <v/>
      </c>
      <c r="E596" t="n">
        <v/>
      </c>
      <c r="F596" t="n">
        <v/>
      </c>
      <c r="G596" t="inlineStr">
        <is>
          <t>1960</t>
        </is>
      </c>
      <c r="H596" t="n">
        <v/>
      </c>
      <c r="I596" t="n">
        <v/>
      </c>
      <c r="J596" t="n">
        <v/>
      </c>
      <c r="K596" t="n">
        <v/>
      </c>
    </row>
    <row r="597">
      <c r="A597" t="n">
        <v>594</v>
      </c>
      <c r="B597" t="n">
        <v/>
      </c>
      <c r="C597" t="inlineStr">
        <is>
          <t>rdfs:label{Literal}@wuu</t>
        </is>
      </c>
      <c r="D597" t="n">
        <v/>
      </c>
      <c r="E597" t="n">
        <v/>
      </c>
      <c r="F597" t="n">
        <v/>
      </c>
      <c r="G597" t="inlineStr">
        <is>
          <t>1960年</t>
        </is>
      </c>
      <c r="H597" t="n">
        <v/>
      </c>
      <c r="I597" t="n">
        <v/>
      </c>
      <c r="J597" t="n">
        <v/>
      </c>
      <c r="K597" t="n">
        <v/>
      </c>
    </row>
    <row r="598">
      <c r="A598" t="n">
        <v>595</v>
      </c>
      <c r="B598" t="n">
        <v/>
      </c>
      <c r="C598" t="inlineStr">
        <is>
          <t>rdfs:label{Literal}@xal</t>
        </is>
      </c>
      <c r="D598" t="n">
        <v/>
      </c>
      <c r="E598" t="n">
        <v/>
      </c>
      <c r="F598" t="n">
        <v/>
      </c>
      <c r="G598" t="inlineStr">
        <is>
          <t>1960 җил</t>
        </is>
      </c>
      <c r="H598" t="n">
        <v/>
      </c>
      <c r="I598" t="n">
        <v/>
      </c>
      <c r="J598" t="n">
        <v/>
      </c>
      <c r="K598" t="n">
        <v/>
      </c>
    </row>
    <row r="599">
      <c r="A599" t="n">
        <v>596</v>
      </c>
      <c r="B599" t="n">
        <v/>
      </c>
      <c r="C599" t="inlineStr">
        <is>
          <t>rdfs:label{Literal}@xmf</t>
        </is>
      </c>
      <c r="D599" t="n">
        <v/>
      </c>
      <c r="E599" t="n">
        <v/>
      </c>
      <c r="F599" t="n">
        <v/>
      </c>
      <c r="G599" t="inlineStr">
        <is>
          <t>1960</t>
        </is>
      </c>
      <c r="H599" t="n">
        <v/>
      </c>
      <c r="I599" t="n">
        <v/>
      </c>
      <c r="J599" t="n">
        <v/>
      </c>
      <c r="K599" t="n">
        <v/>
      </c>
    </row>
    <row r="600">
      <c r="A600" t="n">
        <v>597</v>
      </c>
      <c r="B600" t="n">
        <v/>
      </c>
      <c r="C600" t="inlineStr">
        <is>
          <t>rdfs:label{Literal}@yi</t>
        </is>
      </c>
      <c r="D600" t="n">
        <v/>
      </c>
      <c r="E600" t="n">
        <v/>
      </c>
      <c r="F600" t="n">
        <v/>
      </c>
      <c r="G600" t="inlineStr">
        <is>
          <t>1960</t>
        </is>
      </c>
      <c r="H600" t="n">
        <v/>
      </c>
      <c r="I600" t="n">
        <v/>
      </c>
      <c r="J600" t="n">
        <v/>
      </c>
      <c r="K600" t="n">
        <v/>
      </c>
    </row>
    <row r="601">
      <c r="A601" t="n">
        <v>598</v>
      </c>
      <c r="B601" t="n">
        <v/>
      </c>
      <c r="C601" t="inlineStr">
        <is>
          <t>rdfs:label{Literal}@yo</t>
        </is>
      </c>
      <c r="D601" t="n">
        <v/>
      </c>
      <c r="E601" t="n">
        <v/>
      </c>
      <c r="F601" t="n">
        <v/>
      </c>
      <c r="G601" t="inlineStr">
        <is>
          <t>1960</t>
        </is>
      </c>
      <c r="H601" t="n">
        <v/>
      </c>
      <c r="I601" t="n">
        <v/>
      </c>
      <c r="J601" t="n">
        <v/>
      </c>
      <c r="K601" t="n">
        <v/>
      </c>
    </row>
    <row r="602">
      <c r="A602" t="n">
        <v>599</v>
      </c>
      <c r="B602" t="n">
        <v/>
      </c>
      <c r="C602" t="inlineStr">
        <is>
          <t>rdfs:label{Literal}@yue</t>
        </is>
      </c>
      <c r="D602" t="n">
        <v/>
      </c>
      <c r="E602" t="n">
        <v/>
      </c>
      <c r="F602" t="n">
        <v/>
      </c>
      <c r="G602" t="inlineStr">
        <is>
          <t>1960年</t>
        </is>
      </c>
      <c r="H602" t="n">
        <v/>
      </c>
      <c r="I602" t="n">
        <v/>
      </c>
      <c r="J602" t="n">
        <v/>
      </c>
      <c r="K602" t="n">
        <v/>
      </c>
    </row>
    <row r="603">
      <c r="A603" t="n">
        <v>600</v>
      </c>
      <c r="B603" t="n">
        <v/>
      </c>
      <c r="C603" t="inlineStr">
        <is>
          <t>rdfs:label{Literal}@zea</t>
        </is>
      </c>
      <c r="D603" t="n">
        <v/>
      </c>
      <c r="E603" t="n">
        <v/>
      </c>
      <c r="F603" t="n">
        <v/>
      </c>
      <c r="G603" t="inlineStr">
        <is>
          <t>1960</t>
        </is>
      </c>
      <c r="H603" t="n">
        <v/>
      </c>
      <c r="I603" t="n">
        <v/>
      </c>
      <c r="J603" t="n">
        <v/>
      </c>
      <c r="K603" t="n">
        <v/>
      </c>
    </row>
    <row r="604">
      <c r="A604" t="n">
        <v>601</v>
      </c>
      <c r="B604" t="n">
        <v/>
      </c>
      <c r="C604" t="inlineStr">
        <is>
          <t>rdfs:label{Literal}@zh</t>
        </is>
      </c>
      <c r="D604" t="n">
        <v/>
      </c>
      <c r="E604" t="n">
        <v/>
      </c>
      <c r="F604" t="n">
        <v/>
      </c>
      <c r="G604" t="inlineStr">
        <is>
          <t>1960年</t>
        </is>
      </c>
      <c r="H604" t="inlineStr">
        <is>
          <t>1960年</t>
        </is>
      </c>
      <c r="I604" t="n">
        <v/>
      </c>
      <c r="J604" t="n">
        <v/>
      </c>
      <c r="K604" t="n">
        <v/>
      </c>
    </row>
    <row r="605">
      <c r="A605" t="n">
        <v>602</v>
      </c>
      <c r="B605" t="n">
        <v/>
      </c>
      <c r="C605" t="inlineStr">
        <is>
          <t>rdfs:label{Literal}@zh-cn</t>
        </is>
      </c>
      <c r="D605" t="n">
        <v/>
      </c>
      <c r="E605" t="n">
        <v/>
      </c>
      <c r="F605" t="n">
        <v/>
      </c>
      <c r="G605" t="inlineStr">
        <is>
          <t>1960年</t>
        </is>
      </c>
      <c r="H605" t="n">
        <v/>
      </c>
      <c r="I605" t="n">
        <v/>
      </c>
      <c r="J605" t="n">
        <v/>
      </c>
      <c r="K605" t="n">
        <v/>
      </c>
    </row>
    <row r="606">
      <c r="A606" t="n">
        <v>603</v>
      </c>
      <c r="B606" t="n">
        <v/>
      </c>
      <c r="C606" t="inlineStr">
        <is>
          <t>rdfs:label{Literal}@zh-hans</t>
        </is>
      </c>
      <c r="D606" t="n">
        <v/>
      </c>
      <c r="E606" t="n">
        <v/>
      </c>
      <c r="F606" t="n">
        <v/>
      </c>
      <c r="G606" t="inlineStr">
        <is>
          <t>1960年</t>
        </is>
      </c>
      <c r="H606" t="n">
        <v/>
      </c>
      <c r="I606" t="n">
        <v/>
      </c>
      <c r="J606" t="n">
        <v/>
      </c>
      <c r="K606" t="n">
        <v/>
      </c>
    </row>
    <row r="607">
      <c r="A607" t="n">
        <v>604</v>
      </c>
      <c r="B607" t="n">
        <v/>
      </c>
      <c r="C607" t="inlineStr">
        <is>
          <t>rdfs:label{Literal}@zh-hant</t>
        </is>
      </c>
      <c r="D607" t="n">
        <v/>
      </c>
      <c r="E607" t="n">
        <v/>
      </c>
      <c r="F607" t="n">
        <v/>
      </c>
      <c r="G607" t="inlineStr">
        <is>
          <t>1960年</t>
        </is>
      </c>
      <c r="H607" t="n">
        <v/>
      </c>
      <c r="I607" t="n">
        <v/>
      </c>
      <c r="J607" t="n">
        <v/>
      </c>
      <c r="K607" t="n">
        <v/>
      </c>
    </row>
    <row r="608">
      <c r="A608" t="n">
        <v>605</v>
      </c>
      <c r="B608" t="n">
        <v/>
      </c>
      <c r="C608" t="inlineStr">
        <is>
          <t>rdfs:label{Literal}@zh-tw</t>
        </is>
      </c>
      <c r="D608" t="n">
        <v/>
      </c>
      <c r="E608" t="n">
        <v/>
      </c>
      <c r="F608" t="n">
        <v/>
      </c>
      <c r="G608" t="inlineStr">
        <is>
          <t>1960年</t>
        </is>
      </c>
      <c r="H608" t="n">
        <v/>
      </c>
      <c r="I608" t="n">
        <v/>
      </c>
      <c r="J608" t="n">
        <v/>
      </c>
      <c r="K608" t="n">
        <v/>
      </c>
    </row>
    <row r="609">
      <c r="A609" t="n">
        <v>606</v>
      </c>
      <c r="B609" t="n">
        <v/>
      </c>
      <c r="C609" t="inlineStr">
        <is>
          <t>skos:prefLabel{Literal}@ab</t>
        </is>
      </c>
      <c r="D609" t="n">
        <v/>
      </c>
      <c r="E609" t="n">
        <v/>
      </c>
      <c r="F609" t="n">
        <v/>
      </c>
      <c r="G609" t="inlineStr">
        <is>
          <t>1960</t>
        </is>
      </c>
      <c r="H609" t="n">
        <v/>
      </c>
      <c r="I609" t="n">
        <v/>
      </c>
      <c r="J609" t="n">
        <v/>
      </c>
      <c r="K609" t="n">
        <v/>
      </c>
    </row>
    <row r="610">
      <c r="A610" t="n">
        <v>607</v>
      </c>
      <c r="B610" t="n">
        <v/>
      </c>
      <c r="C610" t="inlineStr">
        <is>
          <t>skos:prefLabel{Literal}@af</t>
        </is>
      </c>
      <c r="D610" t="n">
        <v/>
      </c>
      <c r="E610" t="n">
        <v/>
      </c>
      <c r="F610" t="n">
        <v/>
      </c>
      <c r="G610" t="inlineStr">
        <is>
          <t>1960</t>
        </is>
      </c>
      <c r="H610" t="n">
        <v/>
      </c>
      <c r="I610" t="n">
        <v/>
      </c>
      <c r="J610" t="n">
        <v/>
      </c>
      <c r="K610" t="n">
        <v/>
      </c>
    </row>
    <row r="611">
      <c r="A611" t="n">
        <v>608</v>
      </c>
      <c r="B611" t="n">
        <v/>
      </c>
      <c r="C611" t="inlineStr">
        <is>
          <t>skos:prefLabel{Literal}@am</t>
        </is>
      </c>
      <c r="D611" t="n">
        <v/>
      </c>
      <c r="E611" t="n">
        <v/>
      </c>
      <c r="F611" t="n">
        <v/>
      </c>
      <c r="G611" t="inlineStr">
        <is>
          <t>1960 እ.ኤ.አ.</t>
        </is>
      </c>
      <c r="H611" t="n">
        <v/>
      </c>
      <c r="I611" t="n">
        <v/>
      </c>
      <c r="J611" t="n">
        <v/>
      </c>
      <c r="K611" t="n">
        <v/>
      </c>
    </row>
    <row r="612">
      <c r="A612" t="n">
        <v>609</v>
      </c>
      <c r="B612" t="n">
        <v/>
      </c>
      <c r="C612" t="inlineStr">
        <is>
          <t>skos:prefLabel{Literal}@an</t>
        </is>
      </c>
      <c r="D612" t="n">
        <v/>
      </c>
      <c r="E612" t="n">
        <v/>
      </c>
      <c r="F612" t="n">
        <v/>
      </c>
      <c r="G612" t="inlineStr">
        <is>
          <t>1960</t>
        </is>
      </c>
      <c r="H612" t="n">
        <v/>
      </c>
      <c r="I612" t="n">
        <v/>
      </c>
      <c r="J612" t="n">
        <v/>
      </c>
      <c r="K612" t="n">
        <v/>
      </c>
    </row>
    <row r="613">
      <c r="A613" t="n">
        <v>610</v>
      </c>
      <c r="B613" t="n">
        <v/>
      </c>
      <c r="C613" t="inlineStr">
        <is>
          <t>skos:prefLabel{Literal}@ar</t>
        </is>
      </c>
      <c r="D613" t="n">
        <v/>
      </c>
      <c r="E613" t="n">
        <v/>
      </c>
      <c r="F613" t="n">
        <v/>
      </c>
      <c r="G613" t="inlineStr">
        <is>
          <t>1960</t>
        </is>
      </c>
      <c r="H613" t="n">
        <v/>
      </c>
      <c r="I613" t="n">
        <v/>
      </c>
      <c r="J613" t="n">
        <v/>
      </c>
      <c r="K613" t="n">
        <v/>
      </c>
    </row>
    <row r="614">
      <c r="A614" t="n">
        <v>611</v>
      </c>
      <c r="B614" t="n">
        <v/>
      </c>
      <c r="C614" t="inlineStr">
        <is>
          <t>skos:prefLabel{Literal}@arz</t>
        </is>
      </c>
      <c r="D614" t="n">
        <v/>
      </c>
      <c r="E614" t="n">
        <v/>
      </c>
      <c r="F614" t="n">
        <v/>
      </c>
      <c r="G614" t="inlineStr">
        <is>
          <t>1960</t>
        </is>
      </c>
      <c r="H614" t="n">
        <v/>
      </c>
      <c r="I614" t="n">
        <v/>
      </c>
      <c r="J614" t="n">
        <v/>
      </c>
      <c r="K614" t="n">
        <v/>
      </c>
    </row>
    <row r="615">
      <c r="A615" t="n">
        <v>612</v>
      </c>
      <c r="B615" t="n">
        <v/>
      </c>
      <c r="C615" t="inlineStr">
        <is>
          <t>skos:prefLabel{Literal}@ast</t>
        </is>
      </c>
      <c r="D615" t="n">
        <v/>
      </c>
      <c r="E615" t="n">
        <v/>
      </c>
      <c r="F615" t="n">
        <v/>
      </c>
      <c r="G615" t="inlineStr">
        <is>
          <t>1960</t>
        </is>
      </c>
      <c r="H615" t="n">
        <v/>
      </c>
      <c r="I615" t="n">
        <v/>
      </c>
      <c r="J615" t="n">
        <v/>
      </c>
      <c r="K615" t="n">
        <v/>
      </c>
    </row>
    <row r="616">
      <c r="A616" t="n">
        <v>613</v>
      </c>
      <c r="B616" t="n">
        <v/>
      </c>
      <c r="C616" t="inlineStr">
        <is>
          <t>skos:prefLabel{Literal}@av</t>
        </is>
      </c>
      <c r="D616" t="n">
        <v/>
      </c>
      <c r="E616" t="n">
        <v/>
      </c>
      <c r="F616" t="n">
        <v/>
      </c>
      <c r="G616" t="inlineStr">
        <is>
          <t>1960</t>
        </is>
      </c>
      <c r="H616" t="n">
        <v/>
      </c>
      <c r="I616" t="n">
        <v/>
      </c>
      <c r="J616" t="n">
        <v/>
      </c>
      <c r="K616" t="n">
        <v/>
      </c>
    </row>
    <row r="617">
      <c r="A617" t="n">
        <v>614</v>
      </c>
      <c r="B617" t="n">
        <v/>
      </c>
      <c r="C617" t="inlineStr">
        <is>
          <t>skos:prefLabel{Literal}@avk</t>
        </is>
      </c>
      <c r="D617" t="n">
        <v/>
      </c>
      <c r="E617" t="n">
        <v/>
      </c>
      <c r="F617" t="n">
        <v/>
      </c>
      <c r="G617" t="inlineStr">
        <is>
          <t>1960</t>
        </is>
      </c>
      <c r="H617" t="n">
        <v/>
      </c>
      <c r="I617" t="n">
        <v/>
      </c>
      <c r="J617" t="n">
        <v/>
      </c>
      <c r="K617" t="n">
        <v/>
      </c>
    </row>
    <row r="618">
      <c r="A618" t="n">
        <v>615</v>
      </c>
      <c r="B618" t="n">
        <v/>
      </c>
      <c r="C618" t="inlineStr">
        <is>
          <t>skos:prefLabel{Literal}@ay</t>
        </is>
      </c>
      <c r="D618" t="n">
        <v/>
      </c>
      <c r="E618" t="n">
        <v/>
      </c>
      <c r="F618" t="n">
        <v/>
      </c>
      <c r="G618" t="inlineStr">
        <is>
          <t>1960</t>
        </is>
      </c>
      <c r="H618" t="n">
        <v/>
      </c>
      <c r="I618" t="n">
        <v/>
      </c>
      <c r="J618" t="n">
        <v/>
      </c>
      <c r="K618" t="n">
        <v/>
      </c>
    </row>
    <row r="619">
      <c r="A619" t="n">
        <v>616</v>
      </c>
      <c r="B619" t="n">
        <v/>
      </c>
      <c r="C619" t="inlineStr">
        <is>
          <t>skos:prefLabel{Literal}@az</t>
        </is>
      </c>
      <c r="D619" t="n">
        <v/>
      </c>
      <c r="E619" t="n">
        <v/>
      </c>
      <c r="F619" t="n">
        <v/>
      </c>
      <c r="G619" t="inlineStr">
        <is>
          <t>1960</t>
        </is>
      </c>
      <c r="H619" t="n">
        <v/>
      </c>
      <c r="I619" t="n">
        <v/>
      </c>
      <c r="J619" t="n">
        <v/>
      </c>
      <c r="K619" t="n">
        <v/>
      </c>
    </row>
    <row r="620">
      <c r="A620" t="n">
        <v>617</v>
      </c>
      <c r="B620" t="n">
        <v/>
      </c>
      <c r="C620" t="inlineStr">
        <is>
          <t>skos:prefLabel{Literal}@azb</t>
        </is>
      </c>
      <c r="D620" t="n">
        <v/>
      </c>
      <c r="E620" t="n">
        <v/>
      </c>
      <c r="F620" t="n">
        <v/>
      </c>
      <c r="G620" t="inlineStr">
        <is>
          <t>۱۹۶۰</t>
        </is>
      </c>
      <c r="H620" t="n">
        <v/>
      </c>
      <c r="I620" t="n">
        <v/>
      </c>
      <c r="J620" t="n">
        <v/>
      </c>
      <c r="K620" t="n">
        <v/>
      </c>
    </row>
    <row r="621">
      <c r="A621" t="n">
        <v>618</v>
      </c>
      <c r="B621" t="n">
        <v/>
      </c>
      <c r="C621" t="inlineStr">
        <is>
          <t>skos:prefLabel{Literal}@ba</t>
        </is>
      </c>
      <c r="D621" t="n">
        <v/>
      </c>
      <c r="E621" t="n">
        <v/>
      </c>
      <c r="F621" t="n">
        <v/>
      </c>
      <c r="G621" t="inlineStr">
        <is>
          <t>1960 йыл</t>
        </is>
      </c>
      <c r="H621" t="n">
        <v/>
      </c>
      <c r="I621" t="n">
        <v/>
      </c>
      <c r="J621" t="n">
        <v/>
      </c>
      <c r="K621" t="n">
        <v/>
      </c>
    </row>
    <row r="622">
      <c r="A622" t="n">
        <v>619</v>
      </c>
      <c r="B622" t="n">
        <v/>
      </c>
      <c r="C622" t="inlineStr">
        <is>
          <t>skos:prefLabel{Literal}@ban</t>
        </is>
      </c>
      <c r="D622" t="n">
        <v/>
      </c>
      <c r="E622" t="n">
        <v/>
      </c>
      <c r="F622" t="n">
        <v/>
      </c>
      <c r="G622" t="inlineStr">
        <is>
          <t>1960</t>
        </is>
      </c>
      <c r="H622" t="n">
        <v/>
      </c>
      <c r="I622" t="n">
        <v/>
      </c>
      <c r="J622" t="n">
        <v/>
      </c>
      <c r="K622" t="n">
        <v/>
      </c>
    </row>
    <row r="623">
      <c r="A623" t="n">
        <v>620</v>
      </c>
      <c r="B623" t="n">
        <v/>
      </c>
      <c r="C623" t="inlineStr">
        <is>
          <t>skos:prefLabel{Literal}@bar</t>
        </is>
      </c>
      <c r="D623" t="n">
        <v/>
      </c>
      <c r="E623" t="n">
        <v/>
      </c>
      <c r="F623" t="n">
        <v/>
      </c>
      <c r="G623" t="inlineStr">
        <is>
          <t>1960</t>
        </is>
      </c>
      <c r="H623" t="n">
        <v/>
      </c>
      <c r="I623" t="n">
        <v/>
      </c>
      <c r="J623" t="n">
        <v/>
      </c>
      <c r="K623" t="n">
        <v/>
      </c>
    </row>
    <row r="624">
      <c r="A624" t="n">
        <v>621</v>
      </c>
      <c r="B624" t="n">
        <v/>
      </c>
      <c r="C624" t="inlineStr">
        <is>
          <t>skos:prefLabel{Literal}@bcl</t>
        </is>
      </c>
      <c r="D624" t="n">
        <v/>
      </c>
      <c r="E624" t="n">
        <v/>
      </c>
      <c r="F624" t="n">
        <v/>
      </c>
      <c r="G624" t="inlineStr">
        <is>
          <t>1960</t>
        </is>
      </c>
      <c r="H624" t="n">
        <v/>
      </c>
      <c r="I624" t="n">
        <v/>
      </c>
      <c r="J624" t="n">
        <v/>
      </c>
      <c r="K624" t="n">
        <v/>
      </c>
    </row>
    <row r="625">
      <c r="A625" t="n">
        <v>622</v>
      </c>
      <c r="B625" t="n">
        <v/>
      </c>
      <c r="C625" t="inlineStr">
        <is>
          <t>skos:prefLabel{Literal}@be</t>
        </is>
      </c>
      <c r="D625" t="n">
        <v/>
      </c>
      <c r="E625" t="n">
        <v/>
      </c>
      <c r="F625" t="n">
        <v/>
      </c>
      <c r="G625" t="inlineStr">
        <is>
          <t>1960</t>
        </is>
      </c>
      <c r="H625" t="n">
        <v/>
      </c>
      <c r="I625" t="n">
        <v/>
      </c>
      <c r="J625" t="n">
        <v/>
      </c>
      <c r="K625" t="n">
        <v/>
      </c>
    </row>
    <row r="626">
      <c r="A626" t="n">
        <v>623</v>
      </c>
      <c r="B626" t="n">
        <v/>
      </c>
      <c r="C626" t="inlineStr">
        <is>
          <t>skos:prefLabel{Literal}@be-tarask</t>
        </is>
      </c>
      <c r="D626" t="n">
        <v/>
      </c>
      <c r="E626" t="n">
        <v/>
      </c>
      <c r="F626" t="n">
        <v/>
      </c>
      <c r="G626" t="inlineStr">
        <is>
          <t>1960</t>
        </is>
      </c>
      <c r="H626" t="n">
        <v/>
      </c>
      <c r="I626" t="n">
        <v/>
      </c>
      <c r="J626" t="n">
        <v/>
      </c>
      <c r="K626" t="n">
        <v/>
      </c>
    </row>
    <row r="627">
      <c r="A627" t="n">
        <v>624</v>
      </c>
      <c r="B627" t="n">
        <v/>
      </c>
      <c r="C627" t="inlineStr">
        <is>
          <t>skos:prefLabel{Literal}@bg</t>
        </is>
      </c>
      <c r="D627" t="n">
        <v/>
      </c>
      <c r="E627" t="n">
        <v/>
      </c>
      <c r="F627" t="n">
        <v/>
      </c>
      <c r="G627" t="inlineStr">
        <is>
          <t>1960</t>
        </is>
      </c>
      <c r="H627" t="n">
        <v/>
      </c>
      <c r="I627" t="n">
        <v/>
      </c>
      <c r="J627" t="n">
        <v/>
      </c>
      <c r="K627" t="n">
        <v/>
      </c>
    </row>
    <row r="628">
      <c r="A628" t="n">
        <v>625</v>
      </c>
      <c r="B628" t="n">
        <v/>
      </c>
      <c r="C628" t="inlineStr">
        <is>
          <t>skos:prefLabel{Literal}@bho</t>
        </is>
      </c>
      <c r="D628" t="n">
        <v/>
      </c>
      <c r="E628" t="n">
        <v/>
      </c>
      <c r="F628" t="n">
        <v/>
      </c>
      <c r="G628" t="inlineStr">
        <is>
          <t>1960</t>
        </is>
      </c>
      <c r="H628" t="n">
        <v/>
      </c>
      <c r="I628" t="n">
        <v/>
      </c>
      <c r="J628" t="n">
        <v/>
      </c>
      <c r="K628" t="n">
        <v/>
      </c>
    </row>
    <row r="629">
      <c r="A629" t="n">
        <v>626</v>
      </c>
      <c r="B629" t="n">
        <v/>
      </c>
      <c r="C629" t="inlineStr">
        <is>
          <t>skos:prefLabel{Literal}@bjn</t>
        </is>
      </c>
      <c r="D629" t="n">
        <v/>
      </c>
      <c r="E629" t="n">
        <v/>
      </c>
      <c r="F629" t="n">
        <v/>
      </c>
      <c r="G629" t="inlineStr">
        <is>
          <t>1960</t>
        </is>
      </c>
      <c r="H629" t="n">
        <v/>
      </c>
      <c r="I629" t="n">
        <v/>
      </c>
      <c r="J629" t="n">
        <v/>
      </c>
      <c r="K629" t="n">
        <v/>
      </c>
    </row>
    <row r="630">
      <c r="A630" t="n">
        <v>627</v>
      </c>
      <c r="B630" t="n">
        <v/>
      </c>
      <c r="C630" t="inlineStr">
        <is>
          <t>skos:prefLabel{Literal}@bn</t>
        </is>
      </c>
      <c r="D630" t="n">
        <v/>
      </c>
      <c r="E630" t="n">
        <v/>
      </c>
      <c r="F630" t="n">
        <v/>
      </c>
      <c r="G630" t="inlineStr">
        <is>
          <t>১৯৬০</t>
        </is>
      </c>
      <c r="H630" t="n">
        <v/>
      </c>
      <c r="I630" t="n">
        <v/>
      </c>
      <c r="J630" t="n">
        <v/>
      </c>
      <c r="K630" t="n">
        <v/>
      </c>
    </row>
    <row r="631">
      <c r="A631" t="n">
        <v>628</v>
      </c>
      <c r="B631" t="n">
        <v/>
      </c>
      <c r="C631" t="inlineStr">
        <is>
          <t>skos:prefLabel{Literal}@bpy</t>
        </is>
      </c>
      <c r="D631" t="n">
        <v/>
      </c>
      <c r="E631" t="n">
        <v/>
      </c>
      <c r="F631" t="n">
        <v/>
      </c>
      <c r="G631" t="inlineStr">
        <is>
          <t>মারি ১৯৬০</t>
        </is>
      </c>
      <c r="H631" t="n">
        <v/>
      </c>
      <c r="I631" t="n">
        <v/>
      </c>
      <c r="J631" t="n">
        <v/>
      </c>
      <c r="K631" t="n">
        <v/>
      </c>
    </row>
    <row r="632">
      <c r="A632" t="n">
        <v>629</v>
      </c>
      <c r="B632" t="n">
        <v/>
      </c>
      <c r="C632" t="inlineStr">
        <is>
          <t>skos:prefLabel{Literal}@br</t>
        </is>
      </c>
      <c r="D632" t="n">
        <v/>
      </c>
      <c r="E632" t="n">
        <v/>
      </c>
      <c r="F632" t="n">
        <v/>
      </c>
      <c r="G632" t="inlineStr">
        <is>
          <t>1960</t>
        </is>
      </c>
      <c r="H632" t="n">
        <v/>
      </c>
      <c r="I632" t="n">
        <v/>
      </c>
      <c r="J632" t="n">
        <v/>
      </c>
      <c r="K632" t="n">
        <v/>
      </c>
    </row>
    <row r="633">
      <c r="A633" t="n">
        <v>630</v>
      </c>
      <c r="B633" t="n">
        <v/>
      </c>
      <c r="C633" t="inlineStr">
        <is>
          <t>skos:prefLabel{Literal}@bs</t>
        </is>
      </c>
      <c r="D633" t="n">
        <v/>
      </c>
      <c r="E633" t="n">
        <v/>
      </c>
      <c r="F633" t="n">
        <v/>
      </c>
      <c r="G633" t="inlineStr">
        <is>
          <t>1960</t>
        </is>
      </c>
      <c r="H633" t="n">
        <v/>
      </c>
      <c r="I633" t="n">
        <v/>
      </c>
      <c r="J633" t="n">
        <v/>
      </c>
      <c r="K633" t="n">
        <v/>
      </c>
    </row>
    <row r="634">
      <c r="A634" t="n">
        <v>631</v>
      </c>
      <c r="B634" t="n">
        <v/>
      </c>
      <c r="C634" t="inlineStr">
        <is>
          <t>skos:prefLabel{Literal}@ca</t>
        </is>
      </c>
      <c r="D634" t="n">
        <v/>
      </c>
      <c r="E634" t="n">
        <v/>
      </c>
      <c r="F634" t="n">
        <v/>
      </c>
      <c r="G634" t="inlineStr">
        <is>
          <t>1960</t>
        </is>
      </c>
      <c r="H634" t="n">
        <v/>
      </c>
      <c r="I634" t="n">
        <v/>
      </c>
      <c r="J634" t="n">
        <v/>
      </c>
      <c r="K634" t="n">
        <v/>
      </c>
    </row>
    <row r="635">
      <c r="A635" t="n">
        <v>632</v>
      </c>
      <c r="B635" t="n">
        <v/>
      </c>
      <c r="C635" t="inlineStr">
        <is>
          <t>skos:prefLabel{Literal}@cbk-zam</t>
        </is>
      </c>
      <c r="D635" t="n">
        <v/>
      </c>
      <c r="E635" t="n">
        <v/>
      </c>
      <c r="F635" t="n">
        <v/>
      </c>
      <c r="G635" t="inlineStr">
        <is>
          <t>1960</t>
        </is>
      </c>
      <c r="H635" t="n">
        <v/>
      </c>
      <c r="I635" t="n">
        <v/>
      </c>
      <c r="J635" t="n">
        <v/>
      </c>
      <c r="K635" t="n">
        <v/>
      </c>
    </row>
    <row r="636">
      <c r="A636" t="n">
        <v>633</v>
      </c>
      <c r="B636" t="n">
        <v/>
      </c>
      <c r="C636" t="inlineStr">
        <is>
          <t>skos:prefLabel{Literal}@cdo</t>
        </is>
      </c>
      <c r="D636" t="n">
        <v/>
      </c>
      <c r="E636" t="n">
        <v/>
      </c>
      <c r="F636" t="n">
        <v/>
      </c>
      <c r="G636" t="inlineStr">
        <is>
          <t>1960 nièng</t>
        </is>
      </c>
      <c r="H636" t="n">
        <v/>
      </c>
      <c r="I636" t="n">
        <v/>
      </c>
      <c r="J636" t="n">
        <v/>
      </c>
      <c r="K636" t="n">
        <v/>
      </c>
    </row>
    <row r="637">
      <c r="A637" t="n">
        <v>634</v>
      </c>
      <c r="B637" t="n">
        <v/>
      </c>
      <c r="C637" t="inlineStr">
        <is>
          <t>skos:prefLabel{Literal}@ce</t>
        </is>
      </c>
      <c r="D637" t="n">
        <v/>
      </c>
      <c r="E637" t="n">
        <v/>
      </c>
      <c r="F637" t="n">
        <v/>
      </c>
      <c r="G637" t="inlineStr">
        <is>
          <t>1960 шо</t>
        </is>
      </c>
      <c r="H637" t="n">
        <v/>
      </c>
      <c r="I637" t="n">
        <v/>
      </c>
      <c r="J637" t="n">
        <v/>
      </c>
      <c r="K637" t="n">
        <v/>
      </c>
    </row>
    <row r="638">
      <c r="A638" t="n">
        <v>635</v>
      </c>
      <c r="B638" t="n">
        <v/>
      </c>
      <c r="C638" t="inlineStr">
        <is>
          <t>skos:prefLabel{Literal}@ceb</t>
        </is>
      </c>
      <c r="D638" t="n">
        <v/>
      </c>
      <c r="E638" t="n">
        <v/>
      </c>
      <c r="F638" t="n">
        <v/>
      </c>
      <c r="G638" t="inlineStr">
        <is>
          <t>1960</t>
        </is>
      </c>
      <c r="H638" t="n">
        <v/>
      </c>
      <c r="I638" t="n">
        <v/>
      </c>
      <c r="J638" t="n">
        <v/>
      </c>
      <c r="K638" t="n">
        <v/>
      </c>
    </row>
    <row r="639">
      <c r="A639" t="n">
        <v>636</v>
      </c>
      <c r="B639" t="n">
        <v/>
      </c>
      <c r="C639" t="inlineStr">
        <is>
          <t>skos:prefLabel{Literal}@ckb</t>
        </is>
      </c>
      <c r="D639" t="n">
        <v/>
      </c>
      <c r="E639" t="n">
        <v/>
      </c>
      <c r="F639" t="n">
        <v/>
      </c>
      <c r="G639" t="inlineStr">
        <is>
          <t>١٩٦٠</t>
        </is>
      </c>
      <c r="H639" t="n">
        <v/>
      </c>
      <c r="I639" t="n">
        <v/>
      </c>
      <c r="J639" t="n">
        <v/>
      </c>
      <c r="K639" t="n">
        <v/>
      </c>
    </row>
    <row r="640">
      <c r="A640" t="n">
        <v>637</v>
      </c>
      <c r="B640" t="n">
        <v/>
      </c>
      <c r="C640" t="inlineStr">
        <is>
          <t>skos:prefLabel{Literal}@co</t>
        </is>
      </c>
      <c r="D640" t="n">
        <v/>
      </c>
      <c r="E640" t="n">
        <v/>
      </c>
      <c r="F640" t="n">
        <v/>
      </c>
      <c r="G640" t="inlineStr">
        <is>
          <t>1960</t>
        </is>
      </c>
      <c r="H640" t="n">
        <v/>
      </c>
      <c r="I640" t="n">
        <v/>
      </c>
      <c r="J640" t="n">
        <v/>
      </c>
      <c r="K640" t="n">
        <v/>
      </c>
    </row>
    <row r="641">
      <c r="A641" t="n">
        <v>638</v>
      </c>
      <c r="B641" t="n">
        <v/>
      </c>
      <c r="C641" t="inlineStr">
        <is>
          <t>skos:prefLabel{Literal}@crh</t>
        </is>
      </c>
      <c r="D641" t="n">
        <v/>
      </c>
      <c r="E641" t="n">
        <v/>
      </c>
      <c r="F641" t="n">
        <v/>
      </c>
      <c r="G641" t="inlineStr">
        <is>
          <t>1960</t>
        </is>
      </c>
      <c r="H641" t="n">
        <v/>
      </c>
      <c r="I641" t="n">
        <v/>
      </c>
      <c r="J641" t="n">
        <v/>
      </c>
      <c r="K641" t="n">
        <v/>
      </c>
    </row>
    <row r="642">
      <c r="A642" t="n">
        <v>639</v>
      </c>
      <c r="B642" t="n">
        <v/>
      </c>
      <c r="C642" t="inlineStr">
        <is>
          <t>skos:prefLabel{Literal}@crh-latn</t>
        </is>
      </c>
      <c r="D642" t="n">
        <v/>
      </c>
      <c r="E642" t="n">
        <v/>
      </c>
      <c r="F642" t="n">
        <v/>
      </c>
      <c r="G642" t="inlineStr">
        <is>
          <t>1960</t>
        </is>
      </c>
      <c r="H642" t="n">
        <v/>
      </c>
      <c r="I642" t="n">
        <v/>
      </c>
      <c r="J642" t="n">
        <v/>
      </c>
      <c r="K642" t="n">
        <v/>
      </c>
    </row>
    <row r="643">
      <c r="A643" t="n">
        <v>640</v>
      </c>
      <c r="B643" t="n">
        <v/>
      </c>
      <c r="C643" t="inlineStr">
        <is>
          <t>skos:prefLabel{Literal}@cs</t>
        </is>
      </c>
      <c r="D643" t="n">
        <v/>
      </c>
      <c r="E643" t="n">
        <v/>
      </c>
      <c r="F643" t="n">
        <v/>
      </c>
      <c r="G643" t="inlineStr">
        <is>
          <t>1960</t>
        </is>
      </c>
      <c r="H643" t="n">
        <v/>
      </c>
      <c r="I643" t="n">
        <v/>
      </c>
      <c r="J643" t="n">
        <v/>
      </c>
      <c r="K643" t="n">
        <v/>
      </c>
    </row>
    <row r="644">
      <c r="A644" t="n">
        <v>641</v>
      </c>
      <c r="B644" t="n">
        <v/>
      </c>
      <c r="C644" t="inlineStr">
        <is>
          <t>skos:prefLabel{Literal}@csb</t>
        </is>
      </c>
      <c r="D644" t="n">
        <v/>
      </c>
      <c r="E644" t="n">
        <v/>
      </c>
      <c r="F644" t="n">
        <v/>
      </c>
      <c r="G644" t="inlineStr">
        <is>
          <t>1960</t>
        </is>
      </c>
      <c r="H644" t="n">
        <v/>
      </c>
      <c r="I644" t="n">
        <v/>
      </c>
      <c r="J644" t="n">
        <v/>
      </c>
      <c r="K644" t="n">
        <v/>
      </c>
    </row>
    <row r="645">
      <c r="A645" t="n">
        <v>642</v>
      </c>
      <c r="B645" t="n">
        <v/>
      </c>
      <c r="C645" t="inlineStr">
        <is>
          <t>skos:prefLabel{Literal}@cv</t>
        </is>
      </c>
      <c r="D645" t="n">
        <v/>
      </c>
      <c r="E645" t="n">
        <v/>
      </c>
      <c r="F645" t="n">
        <v/>
      </c>
      <c r="G645" t="inlineStr">
        <is>
          <t>1960</t>
        </is>
      </c>
      <c r="H645" t="n">
        <v/>
      </c>
      <c r="I645" t="n">
        <v/>
      </c>
      <c r="J645" t="n">
        <v/>
      </c>
      <c r="K645" t="n">
        <v/>
      </c>
    </row>
    <row r="646">
      <c r="A646" t="n">
        <v>643</v>
      </c>
      <c r="B646" t="n">
        <v/>
      </c>
      <c r="C646" t="inlineStr">
        <is>
          <t>skos:prefLabel{Literal}@cy</t>
        </is>
      </c>
      <c r="D646" t="n">
        <v/>
      </c>
      <c r="E646" t="n">
        <v/>
      </c>
      <c r="F646" t="n">
        <v/>
      </c>
      <c r="G646" t="inlineStr">
        <is>
          <t>1960</t>
        </is>
      </c>
      <c r="H646" t="n">
        <v/>
      </c>
      <c r="I646" t="n">
        <v/>
      </c>
      <c r="J646" t="n">
        <v/>
      </c>
      <c r="K646" t="n">
        <v/>
      </c>
    </row>
    <row r="647">
      <c r="A647" t="n">
        <v>644</v>
      </c>
      <c r="B647" t="n">
        <v/>
      </c>
      <c r="C647" t="inlineStr">
        <is>
          <t>skos:prefLabel{Literal}@da</t>
        </is>
      </c>
      <c r="D647" t="n">
        <v/>
      </c>
      <c r="E647" t="n">
        <v/>
      </c>
      <c r="F647" t="n">
        <v/>
      </c>
      <c r="G647" t="inlineStr">
        <is>
          <t>1960</t>
        </is>
      </c>
      <c r="H647" t="n">
        <v/>
      </c>
      <c r="I647" t="n">
        <v/>
      </c>
      <c r="J647" t="n">
        <v/>
      </c>
      <c r="K647" t="n">
        <v/>
      </c>
    </row>
    <row r="648">
      <c r="A648" t="n">
        <v>645</v>
      </c>
      <c r="B648" t="n">
        <v/>
      </c>
      <c r="C648" t="inlineStr">
        <is>
          <t>skos:prefLabel{Literal}@de</t>
        </is>
      </c>
      <c r="D648" t="n">
        <v/>
      </c>
      <c r="E648" t="n">
        <v/>
      </c>
      <c r="F648" t="n">
        <v/>
      </c>
      <c r="G648" t="inlineStr">
        <is>
          <t>1960</t>
        </is>
      </c>
      <c r="H648" t="n">
        <v/>
      </c>
      <c r="I648" t="n">
        <v/>
      </c>
      <c r="J648" t="n">
        <v/>
      </c>
      <c r="K648" t="n">
        <v/>
      </c>
    </row>
    <row r="649">
      <c r="A649" t="n">
        <v>646</v>
      </c>
      <c r="B649" t="n">
        <v/>
      </c>
      <c r="C649" t="inlineStr">
        <is>
          <t>skos:prefLabel{Literal}@de-ch</t>
        </is>
      </c>
      <c r="D649" t="n">
        <v/>
      </c>
      <c r="E649" t="n">
        <v/>
      </c>
      <c r="F649" t="n">
        <v/>
      </c>
      <c r="G649" t="inlineStr">
        <is>
          <t>1960</t>
        </is>
      </c>
      <c r="H649" t="n">
        <v/>
      </c>
      <c r="I649" t="n">
        <v/>
      </c>
      <c r="J649" t="n">
        <v/>
      </c>
      <c r="K649" t="n">
        <v/>
      </c>
    </row>
    <row r="650">
      <c r="A650" t="n">
        <v>647</v>
      </c>
      <c r="B650" t="n">
        <v/>
      </c>
      <c r="C650" t="inlineStr">
        <is>
          <t>skos:prefLabel{Literal}@diq</t>
        </is>
      </c>
      <c r="D650" t="n">
        <v/>
      </c>
      <c r="E650" t="n">
        <v/>
      </c>
      <c r="F650" t="n">
        <v/>
      </c>
      <c r="G650" t="inlineStr">
        <is>
          <t>1960</t>
        </is>
      </c>
      <c r="H650" t="n">
        <v/>
      </c>
      <c r="I650" t="n">
        <v/>
      </c>
      <c r="J650" t="n">
        <v/>
      </c>
      <c r="K650" t="n">
        <v/>
      </c>
    </row>
    <row r="651">
      <c r="A651" t="n">
        <v>648</v>
      </c>
      <c r="B651" t="n">
        <v/>
      </c>
      <c r="C651" t="inlineStr">
        <is>
          <t>skos:prefLabel{Literal}@dsb</t>
        </is>
      </c>
      <c r="D651" t="n">
        <v/>
      </c>
      <c r="E651" t="n">
        <v/>
      </c>
      <c r="F651" t="n">
        <v/>
      </c>
      <c r="G651" t="inlineStr">
        <is>
          <t>1960</t>
        </is>
      </c>
      <c r="H651" t="n">
        <v/>
      </c>
      <c r="I651" t="n">
        <v/>
      </c>
      <c r="J651" t="n">
        <v/>
      </c>
      <c r="K651" t="n">
        <v/>
      </c>
    </row>
    <row r="652">
      <c r="A652" t="n">
        <v>649</v>
      </c>
      <c r="B652" t="n">
        <v/>
      </c>
      <c r="C652" t="inlineStr">
        <is>
          <t>skos:prefLabel{Literal}@el</t>
        </is>
      </c>
      <c r="D652" t="n">
        <v/>
      </c>
      <c r="E652" t="n">
        <v/>
      </c>
      <c r="F652" t="n">
        <v/>
      </c>
      <c r="G652" t="inlineStr">
        <is>
          <t>1960</t>
        </is>
      </c>
      <c r="H652" t="n">
        <v/>
      </c>
      <c r="I652" t="n">
        <v/>
      </c>
      <c r="J652" t="n">
        <v/>
      </c>
      <c r="K652" t="n">
        <v/>
      </c>
    </row>
    <row r="653">
      <c r="A653" t="n">
        <v>650</v>
      </c>
      <c r="B653" t="n">
        <v/>
      </c>
      <c r="C653" t="inlineStr">
        <is>
          <t>skos:prefLabel{Literal}@eml</t>
        </is>
      </c>
      <c r="D653" t="n">
        <v/>
      </c>
      <c r="E653" t="n">
        <v/>
      </c>
      <c r="F653" t="n">
        <v/>
      </c>
      <c r="G653" t="inlineStr">
        <is>
          <t>1960</t>
        </is>
      </c>
      <c r="H653" t="n">
        <v/>
      </c>
      <c r="I653" t="n">
        <v/>
      </c>
      <c r="J653" t="n">
        <v/>
      </c>
      <c r="K653" t="n">
        <v/>
      </c>
    </row>
    <row r="654">
      <c r="A654" t="n">
        <v>651</v>
      </c>
      <c r="B654" t="n">
        <v/>
      </c>
      <c r="C654" t="inlineStr">
        <is>
          <t>skos:prefLabel{Literal}@en-ca</t>
        </is>
      </c>
      <c r="D654" t="n">
        <v/>
      </c>
      <c r="E654" t="n">
        <v/>
      </c>
      <c r="F654" t="n">
        <v/>
      </c>
      <c r="G654" t="inlineStr">
        <is>
          <t>1960</t>
        </is>
      </c>
      <c r="H654" t="n">
        <v/>
      </c>
      <c r="I654" t="n">
        <v/>
      </c>
      <c r="J654" t="n">
        <v/>
      </c>
      <c r="K654" t="n">
        <v/>
      </c>
    </row>
    <row r="655">
      <c r="A655" t="n">
        <v>652</v>
      </c>
      <c r="B655" t="n">
        <v/>
      </c>
      <c r="C655" t="inlineStr">
        <is>
          <t>skos:prefLabel{Literal}@en-gb</t>
        </is>
      </c>
      <c r="D655" t="n">
        <v/>
      </c>
      <c r="E655" t="n">
        <v/>
      </c>
      <c r="F655" t="n">
        <v/>
      </c>
      <c r="G655" t="inlineStr">
        <is>
          <t>1960</t>
        </is>
      </c>
      <c r="H655" t="n">
        <v/>
      </c>
      <c r="I655" t="n">
        <v/>
      </c>
      <c r="J655" t="n">
        <v/>
      </c>
      <c r="K655" t="n">
        <v/>
      </c>
    </row>
    <row r="656">
      <c r="A656" t="n">
        <v>653</v>
      </c>
      <c r="B656" t="n">
        <v/>
      </c>
      <c r="C656" t="inlineStr">
        <is>
          <t>skos:prefLabel{Literal}@eo</t>
        </is>
      </c>
      <c r="D656" t="n">
        <v/>
      </c>
      <c r="E656" t="n">
        <v/>
      </c>
      <c r="F656" t="n">
        <v/>
      </c>
      <c r="G656" t="inlineStr">
        <is>
          <t>1960</t>
        </is>
      </c>
      <c r="H656" t="n">
        <v/>
      </c>
      <c r="I656" t="n">
        <v/>
      </c>
      <c r="J656" t="n">
        <v/>
      </c>
      <c r="K656" t="n">
        <v/>
      </c>
    </row>
    <row r="657">
      <c r="A657" t="n">
        <v>654</v>
      </c>
      <c r="B657" t="n">
        <v/>
      </c>
      <c r="C657" t="inlineStr">
        <is>
          <t>skos:prefLabel{Literal}@es</t>
        </is>
      </c>
      <c r="D657" t="n">
        <v/>
      </c>
      <c r="E657" t="n">
        <v/>
      </c>
      <c r="F657" t="n">
        <v/>
      </c>
      <c r="G657" t="inlineStr">
        <is>
          <t>1960</t>
        </is>
      </c>
      <c r="H657" t="n">
        <v/>
      </c>
      <c r="I657" t="n">
        <v/>
      </c>
      <c r="J657" t="n">
        <v/>
      </c>
      <c r="K657" t="n">
        <v/>
      </c>
    </row>
    <row r="658">
      <c r="A658" t="n">
        <v>655</v>
      </c>
      <c r="B658" t="n">
        <v/>
      </c>
      <c r="C658" t="inlineStr">
        <is>
          <t>skos:prefLabel{Literal}@et</t>
        </is>
      </c>
      <c r="D658" t="n">
        <v/>
      </c>
      <c r="E658" t="n">
        <v/>
      </c>
      <c r="F658" t="n">
        <v/>
      </c>
      <c r="G658" t="inlineStr">
        <is>
          <t>1960</t>
        </is>
      </c>
      <c r="H658" t="n">
        <v/>
      </c>
      <c r="I658" t="n">
        <v/>
      </c>
      <c r="J658" t="n">
        <v/>
      </c>
      <c r="K658" t="n">
        <v/>
      </c>
    </row>
    <row r="659">
      <c r="A659" t="n">
        <v>656</v>
      </c>
      <c r="B659" t="n">
        <v/>
      </c>
      <c r="C659" t="inlineStr">
        <is>
          <t>skos:prefLabel{Literal}@eu</t>
        </is>
      </c>
      <c r="D659" t="n">
        <v/>
      </c>
      <c r="E659" t="n">
        <v/>
      </c>
      <c r="F659" t="n">
        <v/>
      </c>
      <c r="G659" t="inlineStr">
        <is>
          <t>1960</t>
        </is>
      </c>
      <c r="H659" t="n">
        <v/>
      </c>
      <c r="I659" t="n">
        <v/>
      </c>
      <c r="J659" t="n">
        <v/>
      </c>
      <c r="K659" t="n">
        <v/>
      </c>
    </row>
    <row r="660">
      <c r="A660" t="n">
        <v>657</v>
      </c>
      <c r="B660" t="n">
        <v/>
      </c>
      <c r="C660" t="inlineStr">
        <is>
          <t>skos:prefLabel{Literal}@fa</t>
        </is>
      </c>
      <c r="D660" t="n">
        <v/>
      </c>
      <c r="E660" t="n">
        <v/>
      </c>
      <c r="F660" t="n">
        <v/>
      </c>
      <c r="G660" t="inlineStr">
        <is>
          <t>۱۹۶۰</t>
        </is>
      </c>
      <c r="H660" t="n">
        <v/>
      </c>
      <c r="I660" t="n">
        <v/>
      </c>
      <c r="J660" t="n">
        <v/>
      </c>
      <c r="K660" t="n">
        <v/>
      </c>
    </row>
    <row r="661">
      <c r="A661" t="n">
        <v>658</v>
      </c>
      <c r="B661" t="n">
        <v/>
      </c>
      <c r="C661" t="inlineStr">
        <is>
          <t>skos:prefLabel{Literal}@fi</t>
        </is>
      </c>
      <c r="D661" t="n">
        <v/>
      </c>
      <c r="E661" t="n">
        <v/>
      </c>
      <c r="F661" t="n">
        <v/>
      </c>
      <c r="G661" t="inlineStr">
        <is>
          <t>1960</t>
        </is>
      </c>
      <c r="H661" t="n">
        <v/>
      </c>
      <c r="I661" t="n">
        <v/>
      </c>
      <c r="J661" t="n">
        <v/>
      </c>
      <c r="K661" t="n">
        <v/>
      </c>
    </row>
    <row r="662">
      <c r="A662" t="n">
        <v>659</v>
      </c>
      <c r="B662" t="n">
        <v/>
      </c>
      <c r="C662" t="inlineStr">
        <is>
          <t>skos:prefLabel{Literal}@fo</t>
        </is>
      </c>
      <c r="D662" t="n">
        <v/>
      </c>
      <c r="E662" t="n">
        <v/>
      </c>
      <c r="F662" t="n">
        <v/>
      </c>
      <c r="G662" t="inlineStr">
        <is>
          <t>1960</t>
        </is>
      </c>
      <c r="H662" t="n">
        <v/>
      </c>
      <c r="I662" t="n">
        <v/>
      </c>
      <c r="J662" t="n">
        <v/>
      </c>
      <c r="K662" t="n">
        <v/>
      </c>
    </row>
    <row r="663">
      <c r="A663" t="n">
        <v>660</v>
      </c>
      <c r="B663" t="n">
        <v/>
      </c>
      <c r="C663" t="inlineStr">
        <is>
          <t>skos:prefLabel{Literal}@fr</t>
        </is>
      </c>
      <c r="D663" t="n">
        <v/>
      </c>
      <c r="E663" t="n">
        <v/>
      </c>
      <c r="F663" t="n">
        <v/>
      </c>
      <c r="G663" t="inlineStr">
        <is>
          <t>1960</t>
        </is>
      </c>
      <c r="H663" t="n">
        <v/>
      </c>
      <c r="I663" t="n">
        <v/>
      </c>
      <c r="J663" t="n">
        <v/>
      </c>
      <c r="K663" t="n">
        <v/>
      </c>
    </row>
    <row r="664">
      <c r="A664" t="n">
        <v>661</v>
      </c>
      <c r="B664" t="n">
        <v/>
      </c>
      <c r="C664" t="inlineStr">
        <is>
          <t>skos:prefLabel{Literal}@frp</t>
        </is>
      </c>
      <c r="D664" t="n">
        <v/>
      </c>
      <c r="E664" t="n">
        <v/>
      </c>
      <c r="F664" t="n">
        <v/>
      </c>
      <c r="G664" t="inlineStr">
        <is>
          <t>1960</t>
        </is>
      </c>
      <c r="H664" t="n">
        <v/>
      </c>
      <c r="I664" t="n">
        <v/>
      </c>
      <c r="J664" t="n">
        <v/>
      </c>
      <c r="K664" t="n">
        <v/>
      </c>
    </row>
    <row r="665">
      <c r="A665" t="n">
        <v>662</v>
      </c>
      <c r="B665" t="n">
        <v/>
      </c>
      <c r="C665" t="inlineStr">
        <is>
          <t>skos:prefLabel{Literal}@frr</t>
        </is>
      </c>
      <c r="D665" t="n">
        <v/>
      </c>
      <c r="E665" t="n">
        <v/>
      </c>
      <c r="F665" t="n">
        <v/>
      </c>
      <c r="G665" t="inlineStr">
        <is>
          <t>1960</t>
        </is>
      </c>
      <c r="H665" t="n">
        <v/>
      </c>
      <c r="I665" t="n">
        <v/>
      </c>
      <c r="J665" t="n">
        <v/>
      </c>
      <c r="K665" t="n">
        <v/>
      </c>
    </row>
    <row r="666">
      <c r="A666" t="n">
        <v>663</v>
      </c>
      <c r="B666" t="n">
        <v/>
      </c>
      <c r="C666" t="inlineStr">
        <is>
          <t>skos:prefLabel{Literal}@fur</t>
        </is>
      </c>
      <c r="D666" t="n">
        <v/>
      </c>
      <c r="E666" t="n">
        <v/>
      </c>
      <c r="F666" t="n">
        <v/>
      </c>
      <c r="G666" t="inlineStr">
        <is>
          <t>1960</t>
        </is>
      </c>
      <c r="H666" t="n">
        <v/>
      </c>
      <c r="I666" t="n">
        <v/>
      </c>
      <c r="J666" t="n">
        <v/>
      </c>
      <c r="K666" t="n">
        <v/>
      </c>
    </row>
    <row r="667">
      <c r="A667" t="n">
        <v>664</v>
      </c>
      <c r="B667" t="n">
        <v/>
      </c>
      <c r="C667" t="inlineStr">
        <is>
          <t>skos:prefLabel{Literal}@fy</t>
        </is>
      </c>
      <c r="D667" t="n">
        <v/>
      </c>
      <c r="E667" t="n">
        <v/>
      </c>
      <c r="F667" t="n">
        <v/>
      </c>
      <c r="G667" t="inlineStr">
        <is>
          <t>1960</t>
        </is>
      </c>
      <c r="H667" t="n">
        <v/>
      </c>
      <c r="I667" t="n">
        <v/>
      </c>
      <c r="J667" t="n">
        <v/>
      </c>
      <c r="K667" t="n">
        <v/>
      </c>
    </row>
    <row r="668">
      <c r="A668" t="n">
        <v>665</v>
      </c>
      <c r="B668" t="n">
        <v/>
      </c>
      <c r="C668" t="inlineStr">
        <is>
          <t>skos:prefLabel{Literal}@ga</t>
        </is>
      </c>
      <c r="D668" t="n">
        <v/>
      </c>
      <c r="E668" t="n">
        <v/>
      </c>
      <c r="F668" t="n">
        <v/>
      </c>
      <c r="G668" t="inlineStr">
        <is>
          <t>1960</t>
        </is>
      </c>
      <c r="H668" t="n">
        <v/>
      </c>
      <c r="I668" t="n">
        <v/>
      </c>
      <c r="J668" t="n">
        <v/>
      </c>
      <c r="K668" t="n">
        <v/>
      </c>
    </row>
    <row r="669">
      <c r="A669" t="n">
        <v>666</v>
      </c>
      <c r="B669" t="n">
        <v/>
      </c>
      <c r="C669" t="inlineStr">
        <is>
          <t>skos:prefLabel{Literal}@gag</t>
        </is>
      </c>
      <c r="D669" t="n">
        <v/>
      </c>
      <c r="E669" t="n">
        <v/>
      </c>
      <c r="F669" t="n">
        <v/>
      </c>
      <c r="G669" t="inlineStr">
        <is>
          <t>1960</t>
        </is>
      </c>
      <c r="H669" t="n">
        <v/>
      </c>
      <c r="I669" t="n">
        <v/>
      </c>
      <c r="J669" t="n">
        <v/>
      </c>
      <c r="K669" t="n">
        <v/>
      </c>
    </row>
    <row r="670">
      <c r="A670" t="n">
        <v>667</v>
      </c>
      <c r="B670" t="n">
        <v/>
      </c>
      <c r="C670" t="inlineStr">
        <is>
          <t>skos:prefLabel{Literal}@gan</t>
        </is>
      </c>
      <c r="D670" t="n">
        <v/>
      </c>
      <c r="E670" t="n">
        <v/>
      </c>
      <c r="F670" t="n">
        <v/>
      </c>
      <c r="G670" t="inlineStr">
        <is>
          <t>1960年</t>
        </is>
      </c>
      <c r="H670" t="n">
        <v/>
      </c>
      <c r="I670" t="n">
        <v/>
      </c>
      <c r="J670" t="n">
        <v/>
      </c>
      <c r="K670" t="n">
        <v/>
      </c>
    </row>
    <row r="671">
      <c r="A671" t="n">
        <v>668</v>
      </c>
      <c r="B671" t="n">
        <v/>
      </c>
      <c r="C671" t="inlineStr">
        <is>
          <t>skos:prefLabel{Literal}@gd</t>
        </is>
      </c>
      <c r="D671" t="n">
        <v/>
      </c>
      <c r="E671" t="n">
        <v/>
      </c>
      <c r="F671" t="n">
        <v/>
      </c>
      <c r="G671" t="inlineStr">
        <is>
          <t>1960</t>
        </is>
      </c>
      <c r="H671" t="n">
        <v/>
      </c>
      <c r="I671" t="n">
        <v/>
      </c>
      <c r="J671" t="n">
        <v/>
      </c>
      <c r="K671" t="n">
        <v/>
      </c>
    </row>
    <row r="672">
      <c r="A672" t="n">
        <v>669</v>
      </c>
      <c r="B672" t="n">
        <v/>
      </c>
      <c r="C672" t="inlineStr">
        <is>
          <t>skos:prefLabel{Literal}@gl</t>
        </is>
      </c>
      <c r="D672" t="n">
        <v/>
      </c>
      <c r="E672" t="n">
        <v/>
      </c>
      <c r="F672" t="n">
        <v/>
      </c>
      <c r="G672" t="inlineStr">
        <is>
          <t>1960</t>
        </is>
      </c>
      <c r="H672" t="n">
        <v/>
      </c>
      <c r="I672" t="n">
        <v/>
      </c>
      <c r="J672" t="n">
        <v/>
      </c>
      <c r="K672" t="n">
        <v/>
      </c>
    </row>
    <row r="673">
      <c r="A673" t="n">
        <v>670</v>
      </c>
      <c r="B673" t="n">
        <v/>
      </c>
      <c r="C673" t="inlineStr">
        <is>
          <t>skos:prefLabel{Literal}@gn</t>
        </is>
      </c>
      <c r="D673" t="n">
        <v/>
      </c>
      <c r="E673" t="n">
        <v/>
      </c>
      <c r="F673" t="n">
        <v/>
      </c>
      <c r="G673" t="inlineStr">
        <is>
          <t>1960</t>
        </is>
      </c>
      <c r="H673" t="n">
        <v/>
      </c>
      <c r="I673" t="n">
        <v/>
      </c>
      <c r="J673" t="n">
        <v/>
      </c>
      <c r="K673" t="n">
        <v/>
      </c>
    </row>
    <row r="674">
      <c r="A674" t="n">
        <v>671</v>
      </c>
      <c r="B674" t="n">
        <v/>
      </c>
      <c r="C674" t="inlineStr">
        <is>
          <t>skos:prefLabel{Literal}@gsw</t>
        </is>
      </c>
      <c r="D674" t="n">
        <v/>
      </c>
      <c r="E674" t="n">
        <v/>
      </c>
      <c r="F674" t="n">
        <v/>
      </c>
      <c r="G674" t="inlineStr">
        <is>
          <t>1960</t>
        </is>
      </c>
      <c r="H674" t="n">
        <v/>
      </c>
      <c r="I674" t="n">
        <v/>
      </c>
      <c r="J674" t="n">
        <v/>
      </c>
      <c r="K674" t="n">
        <v/>
      </c>
    </row>
    <row r="675">
      <c r="A675" t="n">
        <v>672</v>
      </c>
      <c r="B675" t="n">
        <v/>
      </c>
      <c r="C675" t="inlineStr">
        <is>
          <t>skos:prefLabel{Literal}@gv</t>
        </is>
      </c>
      <c r="D675" t="n">
        <v/>
      </c>
      <c r="E675" t="n">
        <v/>
      </c>
      <c r="F675" t="n">
        <v/>
      </c>
      <c r="G675" t="inlineStr">
        <is>
          <t>1960</t>
        </is>
      </c>
      <c r="H675" t="n">
        <v/>
      </c>
      <c r="I675" t="n">
        <v/>
      </c>
      <c r="J675" t="n">
        <v/>
      </c>
      <c r="K675" t="n">
        <v/>
      </c>
    </row>
    <row r="676">
      <c r="A676" t="n">
        <v>673</v>
      </c>
      <c r="B676" t="n">
        <v/>
      </c>
      <c r="C676" t="inlineStr">
        <is>
          <t>skos:prefLabel{Literal}@hak</t>
        </is>
      </c>
      <c r="D676" t="n">
        <v/>
      </c>
      <c r="E676" t="n">
        <v/>
      </c>
      <c r="F676" t="n">
        <v/>
      </c>
      <c r="G676" t="inlineStr">
        <is>
          <t>1960-ngièn</t>
        </is>
      </c>
      <c r="H676" t="n">
        <v/>
      </c>
      <c r="I676" t="n">
        <v/>
      </c>
      <c r="J676" t="n">
        <v/>
      </c>
      <c r="K676" t="n">
        <v/>
      </c>
    </row>
    <row r="677">
      <c r="A677" t="n">
        <v>674</v>
      </c>
      <c r="B677" t="n">
        <v/>
      </c>
      <c r="C677" t="inlineStr">
        <is>
          <t>skos:prefLabel{Literal}@he</t>
        </is>
      </c>
      <c r="D677" t="n">
        <v/>
      </c>
      <c r="E677" t="n">
        <v/>
      </c>
      <c r="F677" t="n">
        <v/>
      </c>
      <c r="G677" t="inlineStr">
        <is>
          <t>1960</t>
        </is>
      </c>
      <c r="H677" t="n">
        <v/>
      </c>
      <c r="I677" t="n">
        <v/>
      </c>
      <c r="J677" t="n">
        <v/>
      </c>
      <c r="K677" t="n">
        <v/>
      </c>
    </row>
    <row r="678">
      <c r="A678" t="n">
        <v>675</v>
      </c>
      <c r="B678" t="n">
        <v/>
      </c>
      <c r="C678" t="inlineStr">
        <is>
          <t>skos:prefLabel{Literal}@hi</t>
        </is>
      </c>
      <c r="D678" t="n">
        <v/>
      </c>
      <c r="E678" t="n">
        <v/>
      </c>
      <c r="F678" t="n">
        <v/>
      </c>
      <c r="G678" t="inlineStr">
        <is>
          <t>१९६०</t>
        </is>
      </c>
      <c r="H678" t="n">
        <v/>
      </c>
      <c r="I678" t="n">
        <v/>
      </c>
      <c r="J678" t="n">
        <v/>
      </c>
      <c r="K678" t="n">
        <v/>
      </c>
    </row>
    <row r="679">
      <c r="A679" t="n">
        <v>676</v>
      </c>
      <c r="B679" t="n">
        <v/>
      </c>
      <c r="C679" t="inlineStr">
        <is>
          <t>skos:prefLabel{Literal}@hif</t>
        </is>
      </c>
      <c r="D679" t="n">
        <v/>
      </c>
      <c r="E679" t="n">
        <v/>
      </c>
      <c r="F679" t="n">
        <v/>
      </c>
      <c r="G679" t="inlineStr">
        <is>
          <t>1960</t>
        </is>
      </c>
      <c r="H679" t="n">
        <v/>
      </c>
      <c r="I679" t="n">
        <v/>
      </c>
      <c r="J679" t="n">
        <v/>
      </c>
      <c r="K679" t="n">
        <v/>
      </c>
    </row>
    <row r="680">
      <c r="A680" t="n">
        <v>677</v>
      </c>
      <c r="B680" t="n">
        <v/>
      </c>
      <c r="C680" t="inlineStr">
        <is>
          <t>skos:prefLabel{Literal}@hr</t>
        </is>
      </c>
      <c r="D680" t="n">
        <v/>
      </c>
      <c r="E680" t="n">
        <v/>
      </c>
      <c r="F680" t="n">
        <v/>
      </c>
      <c r="G680" t="inlineStr">
        <is>
          <t>1960.</t>
        </is>
      </c>
      <c r="H680" t="n">
        <v/>
      </c>
      <c r="I680" t="n">
        <v/>
      </c>
      <c r="J680" t="n">
        <v/>
      </c>
      <c r="K680" t="n">
        <v/>
      </c>
    </row>
    <row r="681">
      <c r="A681" t="n">
        <v>678</v>
      </c>
      <c r="B681" t="n">
        <v/>
      </c>
      <c r="C681" t="inlineStr">
        <is>
          <t>skos:prefLabel{Literal}@hsb</t>
        </is>
      </c>
      <c r="D681" t="n">
        <v/>
      </c>
      <c r="E681" t="n">
        <v/>
      </c>
      <c r="F681" t="n">
        <v/>
      </c>
      <c r="G681" t="inlineStr">
        <is>
          <t>1960</t>
        </is>
      </c>
      <c r="H681" t="n">
        <v/>
      </c>
      <c r="I681" t="n">
        <v/>
      </c>
      <c r="J681" t="n">
        <v/>
      </c>
      <c r="K681" t="n">
        <v/>
      </c>
    </row>
    <row r="682">
      <c r="A682" t="n">
        <v>679</v>
      </c>
      <c r="B682" t="n">
        <v/>
      </c>
      <c r="C682" t="inlineStr">
        <is>
          <t>skos:prefLabel{Literal}@ht</t>
        </is>
      </c>
      <c r="D682" t="n">
        <v/>
      </c>
      <c r="E682" t="n">
        <v/>
      </c>
      <c r="F682" t="n">
        <v/>
      </c>
      <c r="G682" t="inlineStr">
        <is>
          <t>1960</t>
        </is>
      </c>
      <c r="H682" t="n">
        <v/>
      </c>
      <c r="I682" t="n">
        <v/>
      </c>
      <c r="J682" t="n">
        <v/>
      </c>
      <c r="K682" t="n">
        <v/>
      </c>
    </row>
    <row r="683">
      <c r="A683" t="n">
        <v>680</v>
      </c>
      <c r="B683" t="n">
        <v/>
      </c>
      <c r="C683" t="inlineStr">
        <is>
          <t>skos:prefLabel{Literal}@hu</t>
        </is>
      </c>
      <c r="D683" t="n">
        <v/>
      </c>
      <c r="E683" t="n">
        <v/>
      </c>
      <c r="F683" t="n">
        <v/>
      </c>
      <c r="G683" t="inlineStr">
        <is>
          <t>1960</t>
        </is>
      </c>
      <c r="H683" t="n">
        <v/>
      </c>
      <c r="I683" t="n">
        <v/>
      </c>
      <c r="J683" t="n">
        <v/>
      </c>
      <c r="K683" t="n">
        <v/>
      </c>
    </row>
    <row r="684">
      <c r="A684" t="n">
        <v>681</v>
      </c>
      <c r="B684" t="n">
        <v/>
      </c>
      <c r="C684" t="inlineStr">
        <is>
          <t>skos:prefLabel{Literal}@hy</t>
        </is>
      </c>
      <c r="D684" t="n">
        <v/>
      </c>
      <c r="E684" t="n">
        <v/>
      </c>
      <c r="F684" t="n">
        <v/>
      </c>
      <c r="G684" t="inlineStr">
        <is>
          <t>1960</t>
        </is>
      </c>
      <c r="H684" t="n">
        <v/>
      </c>
      <c r="I684" t="n">
        <v/>
      </c>
      <c r="J684" t="n">
        <v/>
      </c>
      <c r="K684" t="n">
        <v/>
      </c>
    </row>
    <row r="685">
      <c r="A685" t="n">
        <v>682</v>
      </c>
      <c r="B685" t="n">
        <v/>
      </c>
      <c r="C685" t="inlineStr">
        <is>
          <t>skos:prefLabel{Literal}@hyw</t>
        </is>
      </c>
      <c r="D685" t="n">
        <v/>
      </c>
      <c r="E685" t="n">
        <v/>
      </c>
      <c r="F685" t="n">
        <v/>
      </c>
      <c r="G685" t="inlineStr">
        <is>
          <t>1960 թուական</t>
        </is>
      </c>
      <c r="H685" t="n">
        <v/>
      </c>
      <c r="I685" t="n">
        <v/>
      </c>
      <c r="J685" t="n">
        <v/>
      </c>
      <c r="K685" t="n">
        <v/>
      </c>
    </row>
    <row r="686">
      <c r="A686" t="n">
        <v>683</v>
      </c>
      <c r="B686" t="n">
        <v/>
      </c>
      <c r="C686" t="inlineStr">
        <is>
          <t>skos:prefLabel{Literal}@ia</t>
        </is>
      </c>
      <c r="D686" t="n">
        <v/>
      </c>
      <c r="E686" t="n">
        <v/>
      </c>
      <c r="F686" t="n">
        <v/>
      </c>
      <c r="G686" t="inlineStr">
        <is>
          <t>1960</t>
        </is>
      </c>
      <c r="H686" t="n">
        <v/>
      </c>
      <c r="I686" t="n">
        <v/>
      </c>
      <c r="J686" t="n">
        <v/>
      </c>
      <c r="K686" t="n">
        <v/>
      </c>
    </row>
    <row r="687">
      <c r="A687" t="n">
        <v>684</v>
      </c>
      <c r="B687" t="n">
        <v/>
      </c>
      <c r="C687" t="inlineStr">
        <is>
          <t>skos:prefLabel{Literal}@id</t>
        </is>
      </c>
      <c r="D687" t="n">
        <v/>
      </c>
      <c r="E687" t="n">
        <v/>
      </c>
      <c r="F687" t="n">
        <v/>
      </c>
      <c r="G687" t="inlineStr">
        <is>
          <t>1960</t>
        </is>
      </c>
      <c r="H687" t="n">
        <v/>
      </c>
      <c r="I687" t="n">
        <v/>
      </c>
      <c r="J687" t="n">
        <v/>
      </c>
      <c r="K687" t="n">
        <v/>
      </c>
    </row>
    <row r="688">
      <c r="A688" t="n">
        <v>685</v>
      </c>
      <c r="B688" t="n">
        <v/>
      </c>
      <c r="C688" t="inlineStr">
        <is>
          <t>skos:prefLabel{Literal}@ie</t>
        </is>
      </c>
      <c r="D688" t="n">
        <v/>
      </c>
      <c r="E688" t="n">
        <v/>
      </c>
      <c r="F688" t="n">
        <v/>
      </c>
      <c r="G688" t="inlineStr">
        <is>
          <t>1960</t>
        </is>
      </c>
      <c r="H688" t="n">
        <v/>
      </c>
      <c r="I688" t="n">
        <v/>
      </c>
      <c r="J688" t="n">
        <v/>
      </c>
      <c r="K688" t="n">
        <v/>
      </c>
    </row>
    <row r="689">
      <c r="A689" t="n">
        <v>686</v>
      </c>
      <c r="B689" t="n">
        <v/>
      </c>
      <c r="C689" t="inlineStr">
        <is>
          <t>skos:prefLabel{Literal}@ig</t>
        </is>
      </c>
      <c r="D689" t="n">
        <v/>
      </c>
      <c r="E689" t="n">
        <v/>
      </c>
      <c r="F689" t="n">
        <v/>
      </c>
      <c r="G689" t="inlineStr">
        <is>
          <t>1960</t>
        </is>
      </c>
      <c r="H689" t="n">
        <v/>
      </c>
      <c r="I689" t="n">
        <v/>
      </c>
      <c r="J689" t="n">
        <v/>
      </c>
      <c r="K689" t="n">
        <v/>
      </c>
    </row>
    <row r="690">
      <c r="A690" t="n">
        <v>687</v>
      </c>
      <c r="B690" t="n">
        <v/>
      </c>
      <c r="C690" t="inlineStr">
        <is>
          <t>skos:prefLabel{Literal}@ilo</t>
        </is>
      </c>
      <c r="D690" t="n">
        <v/>
      </c>
      <c r="E690" t="n">
        <v/>
      </c>
      <c r="F690" t="n">
        <v/>
      </c>
      <c r="G690" t="inlineStr">
        <is>
          <t>1960</t>
        </is>
      </c>
      <c r="H690" t="n">
        <v/>
      </c>
      <c r="I690" t="n">
        <v/>
      </c>
      <c r="J690" t="n">
        <v/>
      </c>
      <c r="K690" t="n">
        <v/>
      </c>
    </row>
    <row r="691">
      <c r="A691" t="n">
        <v>688</v>
      </c>
      <c r="B691" t="n">
        <v/>
      </c>
      <c r="C691" t="inlineStr">
        <is>
          <t>skos:prefLabel{Literal}@inh</t>
        </is>
      </c>
      <c r="D691" t="n">
        <v/>
      </c>
      <c r="E691" t="n">
        <v/>
      </c>
      <c r="F691" t="n">
        <v/>
      </c>
      <c r="G691" t="inlineStr">
        <is>
          <t>1960 шу</t>
        </is>
      </c>
      <c r="H691" t="n">
        <v/>
      </c>
      <c r="I691" t="n">
        <v/>
      </c>
      <c r="J691" t="n">
        <v/>
      </c>
      <c r="K691" t="n">
        <v/>
      </c>
    </row>
    <row r="692">
      <c r="A692" t="n">
        <v>689</v>
      </c>
      <c r="B692" t="n">
        <v/>
      </c>
      <c r="C692" t="inlineStr">
        <is>
          <t>skos:prefLabel{Literal}@io</t>
        </is>
      </c>
      <c r="D692" t="n">
        <v/>
      </c>
      <c r="E692" t="n">
        <v/>
      </c>
      <c r="F692" t="n">
        <v/>
      </c>
      <c r="G692" t="inlineStr">
        <is>
          <t>1960</t>
        </is>
      </c>
      <c r="H692" t="n">
        <v/>
      </c>
      <c r="I692" t="n">
        <v/>
      </c>
      <c r="J692" t="n">
        <v/>
      </c>
      <c r="K692" t="n">
        <v/>
      </c>
    </row>
    <row r="693">
      <c r="A693" t="n">
        <v>690</v>
      </c>
      <c r="B693" t="n">
        <v/>
      </c>
      <c r="C693" t="inlineStr">
        <is>
          <t>skos:prefLabel{Literal}@is</t>
        </is>
      </c>
      <c r="D693" t="n">
        <v/>
      </c>
      <c r="E693" t="n">
        <v/>
      </c>
      <c r="F693" t="n">
        <v/>
      </c>
      <c r="G693" t="inlineStr">
        <is>
          <t>1960</t>
        </is>
      </c>
      <c r="H693" t="n">
        <v/>
      </c>
      <c r="I693" t="n">
        <v/>
      </c>
      <c r="J693" t="n">
        <v/>
      </c>
      <c r="K693" t="n">
        <v/>
      </c>
    </row>
    <row r="694">
      <c r="A694" t="n">
        <v>691</v>
      </c>
      <c r="B694" t="n">
        <v/>
      </c>
      <c r="C694" t="inlineStr">
        <is>
          <t>skos:prefLabel{Literal}@it</t>
        </is>
      </c>
      <c r="D694" t="n">
        <v/>
      </c>
      <c r="E694" t="n">
        <v/>
      </c>
      <c r="F694" t="n">
        <v/>
      </c>
      <c r="G694" t="inlineStr">
        <is>
          <t>1960</t>
        </is>
      </c>
      <c r="H694" t="n">
        <v/>
      </c>
      <c r="I694" t="n">
        <v/>
      </c>
      <c r="J694" t="n">
        <v/>
      </c>
      <c r="K694" t="n">
        <v/>
      </c>
    </row>
    <row r="695">
      <c r="A695" t="n">
        <v>692</v>
      </c>
      <c r="B695" t="n">
        <v/>
      </c>
      <c r="C695" t="inlineStr">
        <is>
          <t>skos:prefLabel{Literal}@ja</t>
        </is>
      </c>
      <c r="D695" t="n">
        <v/>
      </c>
      <c r="E695" t="n">
        <v/>
      </c>
      <c r="F695" t="n">
        <v/>
      </c>
      <c r="G695" t="inlineStr">
        <is>
          <t>1960年</t>
        </is>
      </c>
      <c r="H695" t="n">
        <v/>
      </c>
      <c r="I695" t="n">
        <v/>
      </c>
      <c r="J695" t="n">
        <v/>
      </c>
      <c r="K695" t="n">
        <v/>
      </c>
    </row>
    <row r="696">
      <c r="A696" t="n">
        <v>693</v>
      </c>
      <c r="B696" t="n">
        <v/>
      </c>
      <c r="C696" t="inlineStr">
        <is>
          <t>skos:prefLabel{Literal}@jbo</t>
        </is>
      </c>
      <c r="D696" t="n">
        <v/>
      </c>
      <c r="E696" t="n">
        <v/>
      </c>
      <c r="F696" t="n">
        <v/>
      </c>
      <c r="G696" t="inlineStr">
        <is>
          <t>1960moi</t>
        </is>
      </c>
      <c r="H696" t="n">
        <v/>
      </c>
      <c r="I696" t="n">
        <v/>
      </c>
      <c r="J696" t="n">
        <v/>
      </c>
      <c r="K696" t="n">
        <v/>
      </c>
    </row>
    <row r="697">
      <c r="A697" t="n">
        <v>694</v>
      </c>
      <c r="B697" t="n">
        <v/>
      </c>
      <c r="C697" t="inlineStr">
        <is>
          <t>skos:prefLabel{Literal}@jv</t>
        </is>
      </c>
      <c r="D697" t="n">
        <v/>
      </c>
      <c r="E697" t="n">
        <v/>
      </c>
      <c r="F697" t="n">
        <v/>
      </c>
      <c r="G697" t="inlineStr">
        <is>
          <t>1960</t>
        </is>
      </c>
      <c r="H697" t="n">
        <v/>
      </c>
      <c r="I697" t="n">
        <v/>
      </c>
      <c r="J697" t="n">
        <v/>
      </c>
      <c r="K697" t="n">
        <v/>
      </c>
    </row>
    <row r="698">
      <c r="A698" t="n">
        <v>695</v>
      </c>
      <c r="B698" t="n">
        <v/>
      </c>
      <c r="C698" t="inlineStr">
        <is>
          <t>skos:prefLabel{Literal}@ka</t>
        </is>
      </c>
      <c r="D698" t="n">
        <v/>
      </c>
      <c r="E698" t="n">
        <v/>
      </c>
      <c r="F698" t="n">
        <v/>
      </c>
      <c r="G698" t="inlineStr">
        <is>
          <t>1960</t>
        </is>
      </c>
      <c r="H698" t="n">
        <v/>
      </c>
      <c r="I698" t="n">
        <v/>
      </c>
      <c r="J698" t="n">
        <v/>
      </c>
      <c r="K698" t="n">
        <v/>
      </c>
    </row>
    <row r="699">
      <c r="A699" t="n">
        <v>696</v>
      </c>
      <c r="B699" t="n">
        <v/>
      </c>
      <c r="C699" t="inlineStr">
        <is>
          <t>skos:prefLabel{Literal}@kaa</t>
        </is>
      </c>
      <c r="D699" t="n">
        <v/>
      </c>
      <c r="E699" t="n">
        <v/>
      </c>
      <c r="F699" t="n">
        <v/>
      </c>
      <c r="G699" t="inlineStr">
        <is>
          <t>1960</t>
        </is>
      </c>
      <c r="H699" t="n">
        <v/>
      </c>
      <c r="I699" t="n">
        <v/>
      </c>
      <c r="J699" t="n">
        <v/>
      </c>
      <c r="K699" t="n">
        <v/>
      </c>
    </row>
    <row r="700">
      <c r="A700" t="n">
        <v>697</v>
      </c>
      <c r="B700" t="n">
        <v/>
      </c>
      <c r="C700" t="inlineStr">
        <is>
          <t>skos:prefLabel{Literal}@kbp</t>
        </is>
      </c>
      <c r="D700" t="n">
        <v/>
      </c>
      <c r="E700" t="n">
        <v/>
      </c>
      <c r="F700" t="n">
        <v/>
      </c>
      <c r="G700" t="inlineStr">
        <is>
          <t>1960</t>
        </is>
      </c>
      <c r="H700" t="n">
        <v/>
      </c>
      <c r="I700" t="n">
        <v/>
      </c>
      <c r="J700" t="n">
        <v/>
      </c>
      <c r="K700" t="n">
        <v/>
      </c>
    </row>
    <row r="701">
      <c r="A701" t="n">
        <v>698</v>
      </c>
      <c r="B701" t="n">
        <v/>
      </c>
      <c r="C701" t="inlineStr">
        <is>
          <t>skos:prefLabel{Literal}@kk</t>
        </is>
      </c>
      <c r="D701" t="n">
        <v/>
      </c>
      <c r="E701" t="n">
        <v/>
      </c>
      <c r="F701" t="n">
        <v/>
      </c>
      <c r="G701" t="inlineStr">
        <is>
          <t>1960 жыл</t>
        </is>
      </c>
      <c r="H701" t="n">
        <v/>
      </c>
      <c r="I701" t="n">
        <v/>
      </c>
      <c r="J701" t="n">
        <v/>
      </c>
      <c r="K701" t="n">
        <v/>
      </c>
    </row>
    <row r="702">
      <c r="A702" t="n">
        <v>699</v>
      </c>
      <c r="B702" t="n">
        <v/>
      </c>
      <c r="C702" t="inlineStr">
        <is>
          <t>skos:prefLabel{Literal}@kn</t>
        </is>
      </c>
      <c r="D702" t="n">
        <v/>
      </c>
      <c r="E702" t="n">
        <v/>
      </c>
      <c r="F702" t="n">
        <v/>
      </c>
      <c r="G702" t="inlineStr">
        <is>
          <t>೧೯೬೦</t>
        </is>
      </c>
      <c r="H702" t="n">
        <v/>
      </c>
      <c r="I702" t="n">
        <v/>
      </c>
      <c r="J702" t="n">
        <v/>
      </c>
      <c r="K702" t="n">
        <v/>
      </c>
    </row>
    <row r="703">
      <c r="A703" t="n">
        <v>700</v>
      </c>
      <c r="B703" t="n">
        <v/>
      </c>
      <c r="C703" t="inlineStr">
        <is>
          <t>skos:prefLabel{Literal}@ko</t>
        </is>
      </c>
      <c r="D703" t="n">
        <v/>
      </c>
      <c r="E703" t="n">
        <v/>
      </c>
      <c r="F703" t="n">
        <v/>
      </c>
      <c r="G703" t="inlineStr">
        <is>
          <t>1960년</t>
        </is>
      </c>
      <c r="H703" t="n">
        <v/>
      </c>
      <c r="I703" t="n">
        <v/>
      </c>
      <c r="J703" t="n">
        <v/>
      </c>
      <c r="K703" t="n">
        <v/>
      </c>
    </row>
    <row r="704">
      <c r="A704" t="n">
        <v>701</v>
      </c>
      <c r="B704" t="n">
        <v/>
      </c>
      <c r="C704" t="inlineStr">
        <is>
          <t>skos:prefLabel{Literal}@krc</t>
        </is>
      </c>
      <c r="D704" t="n">
        <v/>
      </c>
      <c r="E704" t="n">
        <v/>
      </c>
      <c r="F704" t="n">
        <v/>
      </c>
      <c r="G704" t="inlineStr">
        <is>
          <t>1960 джыл</t>
        </is>
      </c>
      <c r="H704" t="n">
        <v/>
      </c>
      <c r="I704" t="n">
        <v/>
      </c>
      <c r="J704" t="n">
        <v/>
      </c>
      <c r="K704" t="n">
        <v/>
      </c>
    </row>
    <row r="705">
      <c r="A705" t="n">
        <v>702</v>
      </c>
      <c r="B705" t="n">
        <v/>
      </c>
      <c r="C705" t="inlineStr">
        <is>
          <t>skos:prefLabel{Literal}@ksh</t>
        </is>
      </c>
      <c r="D705" t="n">
        <v/>
      </c>
      <c r="E705" t="n">
        <v/>
      </c>
      <c r="F705" t="n">
        <v/>
      </c>
      <c r="G705" t="inlineStr">
        <is>
          <t>Joohr 1960</t>
        </is>
      </c>
      <c r="H705" t="n">
        <v/>
      </c>
      <c r="I705" t="n">
        <v/>
      </c>
      <c r="J705" t="n">
        <v/>
      </c>
      <c r="K705" t="n">
        <v/>
      </c>
    </row>
    <row r="706">
      <c r="A706" t="n">
        <v>703</v>
      </c>
      <c r="B706" t="n">
        <v/>
      </c>
      <c r="C706" t="inlineStr">
        <is>
          <t>skos:prefLabel{Literal}@ku</t>
        </is>
      </c>
      <c r="D706" t="n">
        <v/>
      </c>
      <c r="E706" t="n">
        <v/>
      </c>
      <c r="F706" t="n">
        <v/>
      </c>
      <c r="G706" t="inlineStr">
        <is>
          <t>1960</t>
        </is>
      </c>
      <c r="H706" t="n">
        <v/>
      </c>
      <c r="I706" t="n">
        <v/>
      </c>
      <c r="J706" t="n">
        <v/>
      </c>
      <c r="K706" t="n">
        <v/>
      </c>
    </row>
    <row r="707">
      <c r="A707" t="n">
        <v>704</v>
      </c>
      <c r="B707" t="n">
        <v/>
      </c>
      <c r="C707" t="inlineStr">
        <is>
          <t>skos:prefLabel{Literal}@kv</t>
        </is>
      </c>
      <c r="D707" t="n">
        <v/>
      </c>
      <c r="E707" t="n">
        <v/>
      </c>
      <c r="F707" t="n">
        <v/>
      </c>
      <c r="G707" t="inlineStr">
        <is>
          <t>1960 во</t>
        </is>
      </c>
      <c r="H707" t="n">
        <v/>
      </c>
      <c r="I707" t="n">
        <v/>
      </c>
      <c r="J707" t="n">
        <v/>
      </c>
      <c r="K707" t="n">
        <v/>
      </c>
    </row>
    <row r="708">
      <c r="A708" t="n">
        <v>705</v>
      </c>
      <c r="B708" t="n">
        <v/>
      </c>
      <c r="C708" t="inlineStr">
        <is>
          <t>skos:prefLabel{Literal}@kw</t>
        </is>
      </c>
      <c r="D708" t="n">
        <v/>
      </c>
      <c r="E708" t="n">
        <v/>
      </c>
      <c r="F708" t="n">
        <v/>
      </c>
      <c r="G708" t="inlineStr">
        <is>
          <t>1960</t>
        </is>
      </c>
      <c r="H708" t="n">
        <v/>
      </c>
      <c r="I708" t="n">
        <v/>
      </c>
      <c r="J708" t="n">
        <v/>
      </c>
      <c r="K708" t="n">
        <v/>
      </c>
    </row>
    <row r="709">
      <c r="A709" t="n">
        <v>706</v>
      </c>
      <c r="B709" t="n">
        <v/>
      </c>
      <c r="C709" t="inlineStr">
        <is>
          <t>skos:prefLabel{Literal}@ky</t>
        </is>
      </c>
      <c r="D709" t="n">
        <v/>
      </c>
      <c r="E709" t="n">
        <v/>
      </c>
      <c r="F709" t="n">
        <v/>
      </c>
      <c r="G709" t="inlineStr">
        <is>
          <t>1960</t>
        </is>
      </c>
      <c r="H709" t="n">
        <v/>
      </c>
      <c r="I709" t="n">
        <v/>
      </c>
      <c r="J709" t="n">
        <v/>
      </c>
      <c r="K709" t="n">
        <v/>
      </c>
    </row>
    <row r="710">
      <c r="A710" t="n">
        <v>707</v>
      </c>
      <c r="B710" t="n">
        <v/>
      </c>
      <c r="C710" t="inlineStr">
        <is>
          <t>skos:prefLabel{Literal}@la</t>
        </is>
      </c>
      <c r="D710" t="n">
        <v/>
      </c>
      <c r="E710" t="n">
        <v/>
      </c>
      <c r="F710" t="n">
        <v/>
      </c>
      <c r="G710" t="inlineStr">
        <is>
          <t>1960</t>
        </is>
      </c>
      <c r="H710" t="n">
        <v/>
      </c>
      <c r="I710" t="n">
        <v/>
      </c>
      <c r="J710" t="n">
        <v/>
      </c>
      <c r="K710" t="n">
        <v/>
      </c>
    </row>
    <row r="711">
      <c r="A711" t="n">
        <v>708</v>
      </c>
      <c r="B711" t="n">
        <v/>
      </c>
      <c r="C711" t="inlineStr">
        <is>
          <t>skos:prefLabel{Literal}@lb</t>
        </is>
      </c>
      <c r="D711" t="n">
        <v/>
      </c>
      <c r="E711" t="n">
        <v/>
      </c>
      <c r="F711" t="n">
        <v/>
      </c>
      <c r="G711" t="inlineStr">
        <is>
          <t>1960</t>
        </is>
      </c>
      <c r="H711" t="n">
        <v/>
      </c>
      <c r="I711" t="n">
        <v/>
      </c>
      <c r="J711" t="n">
        <v/>
      </c>
      <c r="K711" t="n">
        <v/>
      </c>
    </row>
    <row r="712">
      <c r="A712" t="n">
        <v>709</v>
      </c>
      <c r="B712" t="n">
        <v/>
      </c>
      <c r="C712" t="inlineStr">
        <is>
          <t>skos:prefLabel{Literal}@lez</t>
        </is>
      </c>
      <c r="D712" t="n">
        <v/>
      </c>
      <c r="E712" t="n">
        <v/>
      </c>
      <c r="F712" t="n">
        <v/>
      </c>
      <c r="G712" t="inlineStr">
        <is>
          <t>1960 йис</t>
        </is>
      </c>
      <c r="H712" t="n">
        <v/>
      </c>
      <c r="I712" t="n">
        <v/>
      </c>
      <c r="J712" t="n">
        <v/>
      </c>
      <c r="K712" t="n">
        <v/>
      </c>
    </row>
    <row r="713">
      <c r="A713" t="n">
        <v>710</v>
      </c>
      <c r="B713" t="n">
        <v/>
      </c>
      <c r="C713" t="inlineStr">
        <is>
          <t>skos:prefLabel{Literal}@lfn</t>
        </is>
      </c>
      <c r="D713" t="n">
        <v/>
      </c>
      <c r="E713" t="n">
        <v/>
      </c>
      <c r="F713" t="n">
        <v/>
      </c>
      <c r="G713" t="inlineStr">
        <is>
          <t>1960</t>
        </is>
      </c>
      <c r="H713" t="n">
        <v/>
      </c>
      <c r="I713" t="n">
        <v/>
      </c>
      <c r="J713" t="n">
        <v/>
      </c>
      <c r="K713" t="n">
        <v/>
      </c>
    </row>
    <row r="714">
      <c r="A714" t="n">
        <v>711</v>
      </c>
      <c r="B714" t="n">
        <v/>
      </c>
      <c r="C714" t="inlineStr">
        <is>
          <t>skos:prefLabel{Literal}@li</t>
        </is>
      </c>
      <c r="D714" t="n">
        <v/>
      </c>
      <c r="E714" t="n">
        <v/>
      </c>
      <c r="F714" t="n">
        <v/>
      </c>
      <c r="G714" t="inlineStr">
        <is>
          <t>1960</t>
        </is>
      </c>
      <c r="H714" t="n">
        <v/>
      </c>
      <c r="I714" t="n">
        <v/>
      </c>
      <c r="J714" t="n">
        <v/>
      </c>
      <c r="K714" t="n">
        <v/>
      </c>
    </row>
    <row r="715">
      <c r="A715" t="n">
        <v>712</v>
      </c>
      <c r="B715" t="n">
        <v/>
      </c>
      <c r="C715" t="inlineStr">
        <is>
          <t>skos:prefLabel{Literal}@lij</t>
        </is>
      </c>
      <c r="D715" t="n">
        <v/>
      </c>
      <c r="E715" t="n">
        <v/>
      </c>
      <c r="F715" t="n">
        <v/>
      </c>
      <c r="G715" t="inlineStr">
        <is>
          <t>1960</t>
        </is>
      </c>
      <c r="H715" t="n">
        <v/>
      </c>
      <c r="I715" t="n">
        <v/>
      </c>
      <c r="J715" t="n">
        <v/>
      </c>
      <c r="K715" t="n">
        <v/>
      </c>
    </row>
    <row r="716">
      <c r="A716" t="n">
        <v>713</v>
      </c>
      <c r="B716" t="n">
        <v/>
      </c>
      <c r="C716" t="inlineStr">
        <is>
          <t>skos:prefLabel{Literal}@lld</t>
        </is>
      </c>
      <c r="D716" t="n">
        <v/>
      </c>
      <c r="E716" t="n">
        <v/>
      </c>
      <c r="F716" t="n">
        <v/>
      </c>
      <c r="G716" t="inlineStr">
        <is>
          <t>1960</t>
        </is>
      </c>
      <c r="H716" t="n">
        <v/>
      </c>
      <c r="I716" t="n">
        <v/>
      </c>
      <c r="J716" t="n">
        <v/>
      </c>
      <c r="K716" t="n">
        <v/>
      </c>
    </row>
    <row r="717">
      <c r="A717" t="n">
        <v>714</v>
      </c>
      <c r="B717" t="n">
        <v/>
      </c>
      <c r="C717" t="inlineStr">
        <is>
          <t>skos:prefLabel{Literal}@lmo</t>
        </is>
      </c>
      <c r="D717" t="n">
        <v/>
      </c>
      <c r="E717" t="n">
        <v/>
      </c>
      <c r="F717" t="n">
        <v/>
      </c>
      <c r="G717" t="inlineStr">
        <is>
          <t>1960</t>
        </is>
      </c>
      <c r="H717" t="n">
        <v/>
      </c>
      <c r="I717" t="n">
        <v/>
      </c>
      <c r="J717" t="n">
        <v/>
      </c>
      <c r="K717" t="n">
        <v/>
      </c>
    </row>
    <row r="718">
      <c r="A718" t="n">
        <v>715</v>
      </c>
      <c r="B718" t="n">
        <v/>
      </c>
      <c r="C718" t="inlineStr">
        <is>
          <t>skos:prefLabel{Literal}@ln</t>
        </is>
      </c>
      <c r="D718" t="n">
        <v/>
      </c>
      <c r="E718" t="n">
        <v/>
      </c>
      <c r="F718" t="n">
        <v/>
      </c>
      <c r="G718" t="inlineStr">
        <is>
          <t>1960</t>
        </is>
      </c>
      <c r="H718" t="n">
        <v/>
      </c>
      <c r="I718" t="n">
        <v/>
      </c>
      <c r="J718" t="n">
        <v/>
      </c>
      <c r="K718" t="n">
        <v/>
      </c>
    </row>
    <row r="719">
      <c r="A719" t="n">
        <v>716</v>
      </c>
      <c r="B719" t="n">
        <v/>
      </c>
      <c r="C719" t="inlineStr">
        <is>
          <t>skos:prefLabel{Literal}@lt</t>
        </is>
      </c>
      <c r="D719" t="n">
        <v/>
      </c>
      <c r="E719" t="n">
        <v/>
      </c>
      <c r="F719" t="n">
        <v/>
      </c>
      <c r="G719" t="inlineStr">
        <is>
          <t>1960 m.</t>
        </is>
      </c>
      <c r="H719" t="n">
        <v/>
      </c>
      <c r="I719" t="n">
        <v/>
      </c>
      <c r="J719" t="n">
        <v/>
      </c>
      <c r="K719" t="n">
        <v/>
      </c>
    </row>
    <row r="720">
      <c r="A720" t="n">
        <v>717</v>
      </c>
      <c r="B720" t="n">
        <v/>
      </c>
      <c r="C720" t="inlineStr">
        <is>
          <t>skos:prefLabel{Literal}@lv</t>
        </is>
      </c>
      <c r="D720" t="n">
        <v/>
      </c>
      <c r="E720" t="n">
        <v/>
      </c>
      <c r="F720" t="n">
        <v/>
      </c>
      <c r="G720" t="inlineStr">
        <is>
          <t>1960. gads</t>
        </is>
      </c>
      <c r="H720" t="n">
        <v/>
      </c>
      <c r="I720" t="n">
        <v/>
      </c>
      <c r="J720" t="n">
        <v/>
      </c>
      <c r="K720" t="n">
        <v/>
      </c>
    </row>
    <row r="721">
      <c r="A721" t="n">
        <v>718</v>
      </c>
      <c r="B721" t="n">
        <v/>
      </c>
      <c r="C721" t="inlineStr">
        <is>
          <t>skos:prefLabel{Literal}@lzh</t>
        </is>
      </c>
      <c r="D721" t="n">
        <v/>
      </c>
      <c r="E721" t="n">
        <v/>
      </c>
      <c r="F721" t="n">
        <v/>
      </c>
      <c r="G721" t="inlineStr">
        <is>
          <t>一九六〇年</t>
        </is>
      </c>
      <c r="H721" t="n">
        <v/>
      </c>
      <c r="I721" t="n">
        <v/>
      </c>
      <c r="J721" t="n">
        <v/>
      </c>
      <c r="K721" t="n">
        <v/>
      </c>
    </row>
    <row r="722">
      <c r="A722" t="n">
        <v>719</v>
      </c>
      <c r="B722" t="n">
        <v/>
      </c>
      <c r="C722" t="inlineStr">
        <is>
          <t>skos:prefLabel{Literal}@mai</t>
        </is>
      </c>
      <c r="D722" t="n">
        <v/>
      </c>
      <c r="E722" t="n">
        <v/>
      </c>
      <c r="F722" t="n">
        <v/>
      </c>
      <c r="G722" t="inlineStr">
        <is>
          <t>१९६०</t>
        </is>
      </c>
      <c r="H722" t="n">
        <v/>
      </c>
      <c r="I722" t="n">
        <v/>
      </c>
      <c r="J722" t="n">
        <v/>
      </c>
      <c r="K722" t="n">
        <v/>
      </c>
    </row>
    <row r="723">
      <c r="A723" t="n">
        <v>720</v>
      </c>
      <c r="B723" t="n">
        <v/>
      </c>
      <c r="C723" t="inlineStr">
        <is>
          <t>skos:prefLabel{Literal}@map-bms</t>
        </is>
      </c>
      <c r="D723" t="n">
        <v/>
      </c>
      <c r="E723" t="n">
        <v/>
      </c>
      <c r="F723" t="n">
        <v/>
      </c>
      <c r="G723" t="inlineStr">
        <is>
          <t>1960</t>
        </is>
      </c>
      <c r="H723" t="n">
        <v/>
      </c>
      <c r="I723" t="n">
        <v/>
      </c>
      <c r="J723" t="n">
        <v/>
      </c>
      <c r="K723" t="n">
        <v/>
      </c>
    </row>
    <row r="724">
      <c r="A724" t="n">
        <v>721</v>
      </c>
      <c r="B724" t="n">
        <v/>
      </c>
      <c r="C724" t="inlineStr">
        <is>
          <t>skos:prefLabel{Literal}@mdf</t>
        </is>
      </c>
      <c r="D724" t="n">
        <v/>
      </c>
      <c r="E724" t="n">
        <v/>
      </c>
      <c r="F724" t="n">
        <v/>
      </c>
      <c r="G724" t="inlineStr">
        <is>
          <t>1960</t>
        </is>
      </c>
      <c r="H724" t="n">
        <v/>
      </c>
      <c r="I724" t="n">
        <v/>
      </c>
      <c r="J724" t="n">
        <v/>
      </c>
      <c r="K724" t="n">
        <v/>
      </c>
    </row>
    <row r="725">
      <c r="A725" t="n">
        <v>722</v>
      </c>
      <c r="B725" t="n">
        <v/>
      </c>
      <c r="C725" t="inlineStr">
        <is>
          <t>skos:prefLabel{Literal}@mg</t>
        </is>
      </c>
      <c r="D725" t="n">
        <v/>
      </c>
      <c r="E725" t="n">
        <v/>
      </c>
      <c r="F725" t="n">
        <v/>
      </c>
      <c r="G725" t="inlineStr">
        <is>
          <t>1960</t>
        </is>
      </c>
      <c r="H725" t="n">
        <v/>
      </c>
      <c r="I725" t="n">
        <v/>
      </c>
      <c r="J725" t="n">
        <v/>
      </c>
      <c r="K725" t="n">
        <v/>
      </c>
    </row>
    <row r="726">
      <c r="A726" t="n">
        <v>723</v>
      </c>
      <c r="B726" t="n">
        <v/>
      </c>
      <c r="C726" t="inlineStr">
        <is>
          <t>skos:prefLabel{Literal}@mhr</t>
        </is>
      </c>
      <c r="D726" t="n">
        <v/>
      </c>
      <c r="E726" t="n">
        <v/>
      </c>
      <c r="F726" t="n">
        <v/>
      </c>
      <c r="G726" t="inlineStr">
        <is>
          <t>1960</t>
        </is>
      </c>
      <c r="H726" t="n">
        <v/>
      </c>
      <c r="I726" t="n">
        <v/>
      </c>
      <c r="J726" t="n">
        <v/>
      </c>
      <c r="K726" t="n">
        <v/>
      </c>
    </row>
    <row r="727">
      <c r="A727" t="n">
        <v>724</v>
      </c>
      <c r="B727" t="n">
        <v/>
      </c>
      <c r="C727" t="inlineStr">
        <is>
          <t>skos:prefLabel{Literal}@mi</t>
        </is>
      </c>
      <c r="D727" t="n">
        <v/>
      </c>
      <c r="E727" t="n">
        <v/>
      </c>
      <c r="F727" t="n">
        <v/>
      </c>
      <c r="G727" t="inlineStr">
        <is>
          <t>1960</t>
        </is>
      </c>
      <c r="H727" t="n">
        <v/>
      </c>
      <c r="I727" t="n">
        <v/>
      </c>
      <c r="J727" t="n">
        <v/>
      </c>
      <c r="K727" t="n">
        <v/>
      </c>
    </row>
    <row r="728">
      <c r="A728" t="n">
        <v>725</v>
      </c>
      <c r="B728" t="n">
        <v/>
      </c>
      <c r="C728" t="inlineStr">
        <is>
          <t>skos:prefLabel{Literal}@min</t>
        </is>
      </c>
      <c r="D728" t="n">
        <v/>
      </c>
      <c r="E728" t="n">
        <v/>
      </c>
      <c r="F728" t="n">
        <v/>
      </c>
      <c r="G728" t="inlineStr">
        <is>
          <t>1960</t>
        </is>
      </c>
      <c r="H728" t="n">
        <v/>
      </c>
      <c r="I728" t="n">
        <v/>
      </c>
      <c r="J728" t="n">
        <v/>
      </c>
      <c r="K728" t="n">
        <v/>
      </c>
    </row>
    <row r="729">
      <c r="A729" t="n">
        <v>726</v>
      </c>
      <c r="B729" t="n">
        <v/>
      </c>
      <c r="C729" t="inlineStr">
        <is>
          <t>skos:prefLabel{Literal}@mk</t>
        </is>
      </c>
      <c r="D729" t="n">
        <v/>
      </c>
      <c r="E729" t="n">
        <v/>
      </c>
      <c r="F729" t="n">
        <v/>
      </c>
      <c r="G729" t="inlineStr">
        <is>
          <t>1960</t>
        </is>
      </c>
      <c r="H729" t="n">
        <v/>
      </c>
      <c r="I729" t="n">
        <v/>
      </c>
      <c r="J729" t="n">
        <v/>
      </c>
      <c r="K729" t="n">
        <v/>
      </c>
    </row>
    <row r="730">
      <c r="A730" t="n">
        <v>727</v>
      </c>
      <c r="B730" t="n">
        <v/>
      </c>
      <c r="C730" t="inlineStr">
        <is>
          <t>skos:prefLabel{Literal}@ml</t>
        </is>
      </c>
      <c r="D730" t="n">
        <v/>
      </c>
      <c r="E730" t="n">
        <v/>
      </c>
      <c r="F730" t="n">
        <v/>
      </c>
      <c r="G730" t="inlineStr">
        <is>
          <t>1960</t>
        </is>
      </c>
      <c r="H730" t="n">
        <v/>
      </c>
      <c r="I730" t="n">
        <v/>
      </c>
      <c r="J730" t="n">
        <v/>
      </c>
      <c r="K730" t="n">
        <v/>
      </c>
    </row>
    <row r="731">
      <c r="A731" t="n">
        <v>728</v>
      </c>
      <c r="B731" t="n">
        <v/>
      </c>
      <c r="C731" t="inlineStr">
        <is>
          <t>skos:prefLabel{Literal}@mn</t>
        </is>
      </c>
      <c r="D731" t="n">
        <v/>
      </c>
      <c r="E731" t="n">
        <v/>
      </c>
      <c r="F731" t="n">
        <v/>
      </c>
      <c r="G731" t="inlineStr">
        <is>
          <t>1960 он</t>
        </is>
      </c>
      <c r="H731" t="n">
        <v/>
      </c>
      <c r="I731" t="n">
        <v/>
      </c>
      <c r="J731" t="n">
        <v/>
      </c>
      <c r="K731" t="n">
        <v/>
      </c>
    </row>
    <row r="732">
      <c r="A732" t="n">
        <v>729</v>
      </c>
      <c r="B732" t="n">
        <v/>
      </c>
      <c r="C732" t="inlineStr">
        <is>
          <t>skos:prefLabel{Literal}@mr</t>
        </is>
      </c>
      <c r="D732" t="n">
        <v/>
      </c>
      <c r="E732" t="n">
        <v/>
      </c>
      <c r="F732" t="n">
        <v/>
      </c>
      <c r="G732" t="inlineStr">
        <is>
          <t>इ.स. १९६०</t>
        </is>
      </c>
      <c r="H732" t="n">
        <v/>
      </c>
      <c r="I732" t="n">
        <v/>
      </c>
      <c r="J732" t="n">
        <v/>
      </c>
      <c r="K732" t="n">
        <v/>
      </c>
    </row>
    <row r="733">
      <c r="A733" t="n">
        <v>730</v>
      </c>
      <c r="B733" t="n">
        <v/>
      </c>
      <c r="C733" t="inlineStr">
        <is>
          <t>skos:prefLabel{Literal}@mrj</t>
        </is>
      </c>
      <c r="D733" t="n">
        <v/>
      </c>
      <c r="E733" t="n">
        <v/>
      </c>
      <c r="F733" t="n">
        <v/>
      </c>
      <c r="G733" t="inlineStr">
        <is>
          <t>1960 и</t>
        </is>
      </c>
      <c r="H733" t="n">
        <v/>
      </c>
      <c r="I733" t="n">
        <v/>
      </c>
      <c r="J733" t="n">
        <v/>
      </c>
      <c r="K733" t="n">
        <v/>
      </c>
    </row>
    <row r="734">
      <c r="A734" t="n">
        <v>731</v>
      </c>
      <c r="B734" t="n">
        <v/>
      </c>
      <c r="C734" t="inlineStr">
        <is>
          <t>skos:prefLabel{Literal}@ms</t>
        </is>
      </c>
      <c r="D734" t="n">
        <v/>
      </c>
      <c r="E734" t="n">
        <v/>
      </c>
      <c r="F734" t="n">
        <v/>
      </c>
      <c r="G734" t="inlineStr">
        <is>
          <t>1960</t>
        </is>
      </c>
      <c r="H734" t="n">
        <v/>
      </c>
      <c r="I734" t="n">
        <v/>
      </c>
      <c r="J734" t="n">
        <v/>
      </c>
      <c r="K734" t="n">
        <v/>
      </c>
    </row>
    <row r="735">
      <c r="A735" t="n">
        <v>732</v>
      </c>
      <c r="B735" t="n">
        <v/>
      </c>
      <c r="C735" t="inlineStr">
        <is>
          <t>skos:prefLabel{Literal}@my</t>
        </is>
      </c>
      <c r="D735" t="n">
        <v/>
      </c>
      <c r="E735" t="n">
        <v/>
      </c>
      <c r="F735" t="n">
        <v/>
      </c>
      <c r="G735" t="inlineStr">
        <is>
          <t>၁၉၆၀</t>
        </is>
      </c>
      <c r="H735" t="n">
        <v/>
      </c>
      <c r="I735" t="n">
        <v/>
      </c>
      <c r="J735" t="n">
        <v/>
      </c>
      <c r="K735" t="n">
        <v/>
      </c>
    </row>
    <row r="736">
      <c r="A736" t="n">
        <v>733</v>
      </c>
      <c r="B736" t="n">
        <v/>
      </c>
      <c r="C736" t="inlineStr">
        <is>
          <t>skos:prefLabel{Literal}@myv</t>
        </is>
      </c>
      <c r="D736" t="n">
        <v/>
      </c>
      <c r="E736" t="n">
        <v/>
      </c>
      <c r="F736" t="n">
        <v/>
      </c>
      <c r="G736" t="inlineStr">
        <is>
          <t>1960 ие</t>
        </is>
      </c>
      <c r="H736" t="n">
        <v/>
      </c>
      <c r="I736" t="n">
        <v/>
      </c>
      <c r="J736" t="n">
        <v/>
      </c>
      <c r="K736" t="n">
        <v/>
      </c>
    </row>
    <row r="737">
      <c r="A737" t="n">
        <v>734</v>
      </c>
      <c r="B737" t="n">
        <v/>
      </c>
      <c r="C737" t="inlineStr">
        <is>
          <t>skos:prefLabel{Literal}@na</t>
        </is>
      </c>
      <c r="D737" t="n">
        <v/>
      </c>
      <c r="E737" t="n">
        <v/>
      </c>
      <c r="F737" t="n">
        <v/>
      </c>
      <c r="G737" t="inlineStr">
        <is>
          <t>1960</t>
        </is>
      </c>
      <c r="H737" t="n">
        <v/>
      </c>
      <c r="I737" t="n">
        <v/>
      </c>
      <c r="J737" t="n">
        <v/>
      </c>
      <c r="K737" t="n">
        <v/>
      </c>
    </row>
    <row r="738">
      <c r="A738" t="n">
        <v>735</v>
      </c>
      <c r="B738" t="n">
        <v/>
      </c>
      <c r="C738" t="inlineStr">
        <is>
          <t>skos:prefLabel{Literal}@nah</t>
        </is>
      </c>
      <c r="D738" t="n">
        <v/>
      </c>
      <c r="E738" t="n">
        <v/>
      </c>
      <c r="F738" t="n">
        <v/>
      </c>
      <c r="G738" t="inlineStr">
        <is>
          <t>1960</t>
        </is>
      </c>
      <c r="H738" t="n">
        <v/>
      </c>
      <c r="I738" t="n">
        <v/>
      </c>
      <c r="J738" t="n">
        <v/>
      </c>
      <c r="K738" t="n">
        <v/>
      </c>
    </row>
    <row r="739">
      <c r="A739" t="n">
        <v>736</v>
      </c>
      <c r="B739" t="n">
        <v/>
      </c>
      <c r="C739" t="inlineStr">
        <is>
          <t>skos:prefLabel{Literal}@nan</t>
        </is>
      </c>
      <c r="D739" t="n">
        <v/>
      </c>
      <c r="E739" t="n">
        <v/>
      </c>
      <c r="F739" t="n">
        <v/>
      </c>
      <c r="G739" t="inlineStr">
        <is>
          <t>1960 nî</t>
        </is>
      </c>
      <c r="H739" t="n">
        <v/>
      </c>
      <c r="I739" t="n">
        <v/>
      </c>
      <c r="J739" t="n">
        <v/>
      </c>
      <c r="K739" t="n">
        <v/>
      </c>
    </row>
    <row r="740">
      <c r="A740" t="n">
        <v>737</v>
      </c>
      <c r="B740" t="n">
        <v/>
      </c>
      <c r="C740" t="inlineStr">
        <is>
          <t>skos:prefLabel{Literal}@nap</t>
        </is>
      </c>
      <c r="D740" t="n">
        <v/>
      </c>
      <c r="E740" t="n">
        <v/>
      </c>
      <c r="F740" t="n">
        <v/>
      </c>
      <c r="G740" t="inlineStr">
        <is>
          <t>1960</t>
        </is>
      </c>
      <c r="H740" t="n">
        <v/>
      </c>
      <c r="I740" t="n">
        <v/>
      </c>
      <c r="J740" t="n">
        <v/>
      </c>
      <c r="K740" t="n">
        <v/>
      </c>
    </row>
    <row r="741">
      <c r="A741" t="n">
        <v>738</v>
      </c>
      <c r="B741" t="n">
        <v/>
      </c>
      <c r="C741" t="inlineStr">
        <is>
          <t>skos:prefLabel{Literal}@nb</t>
        </is>
      </c>
      <c r="D741" t="n">
        <v/>
      </c>
      <c r="E741" t="n">
        <v/>
      </c>
      <c r="F741" t="n">
        <v/>
      </c>
      <c r="G741" t="inlineStr">
        <is>
          <t>1960</t>
        </is>
      </c>
      <c r="H741" t="n">
        <v/>
      </c>
      <c r="I741" t="n">
        <v/>
      </c>
      <c r="J741" t="n">
        <v/>
      </c>
      <c r="K741" t="n">
        <v/>
      </c>
    </row>
    <row r="742">
      <c r="A742" t="n">
        <v>739</v>
      </c>
      <c r="B742" t="n">
        <v/>
      </c>
      <c r="C742" t="inlineStr">
        <is>
          <t>skos:prefLabel{Literal}@nds</t>
        </is>
      </c>
      <c r="D742" t="n">
        <v/>
      </c>
      <c r="E742" t="n">
        <v/>
      </c>
      <c r="F742" t="n">
        <v/>
      </c>
      <c r="G742" t="inlineStr">
        <is>
          <t>1960</t>
        </is>
      </c>
      <c r="H742" t="n">
        <v/>
      </c>
      <c r="I742" t="n">
        <v/>
      </c>
      <c r="J742" t="n">
        <v/>
      </c>
      <c r="K742" t="n">
        <v/>
      </c>
    </row>
    <row r="743">
      <c r="A743" t="n">
        <v>740</v>
      </c>
      <c r="B743" t="n">
        <v/>
      </c>
      <c r="C743" t="inlineStr">
        <is>
          <t>skos:prefLabel{Literal}@nds-nl</t>
        </is>
      </c>
      <c r="D743" t="n">
        <v/>
      </c>
      <c r="E743" t="n">
        <v/>
      </c>
      <c r="F743" t="n">
        <v/>
      </c>
      <c r="G743" t="inlineStr">
        <is>
          <t>1960</t>
        </is>
      </c>
      <c r="H743" t="n">
        <v/>
      </c>
      <c r="I743" t="n">
        <v/>
      </c>
      <c r="J743" t="n">
        <v/>
      </c>
      <c r="K743" t="n">
        <v/>
      </c>
    </row>
    <row r="744">
      <c r="A744" t="n">
        <v>741</v>
      </c>
      <c r="B744" t="n">
        <v/>
      </c>
      <c r="C744" t="inlineStr">
        <is>
          <t>skos:prefLabel{Literal}@ne</t>
        </is>
      </c>
      <c r="D744" t="n">
        <v/>
      </c>
      <c r="E744" t="n">
        <v/>
      </c>
      <c r="F744" t="n">
        <v/>
      </c>
      <c r="G744" t="inlineStr">
        <is>
          <t>सन् १९६०</t>
        </is>
      </c>
      <c r="H744" t="n">
        <v/>
      </c>
      <c r="I744" t="n">
        <v/>
      </c>
      <c r="J744" t="n">
        <v/>
      </c>
      <c r="K744" t="n">
        <v/>
      </c>
    </row>
    <row r="745">
      <c r="A745" t="n">
        <v>742</v>
      </c>
      <c r="B745" t="n">
        <v/>
      </c>
      <c r="C745" t="inlineStr">
        <is>
          <t>skos:prefLabel{Literal}@nl</t>
        </is>
      </c>
      <c r="D745" t="n">
        <v/>
      </c>
      <c r="E745" t="n">
        <v/>
      </c>
      <c r="F745" t="n">
        <v/>
      </c>
      <c r="G745" t="inlineStr">
        <is>
          <t>1960</t>
        </is>
      </c>
      <c r="H745" t="n">
        <v/>
      </c>
      <c r="I745" t="n">
        <v/>
      </c>
      <c r="J745" t="n">
        <v/>
      </c>
      <c r="K745" t="n">
        <v/>
      </c>
    </row>
    <row r="746">
      <c r="A746" t="n">
        <v>743</v>
      </c>
      <c r="B746" t="n">
        <v/>
      </c>
      <c r="C746" t="inlineStr">
        <is>
          <t>skos:prefLabel{Literal}@nn</t>
        </is>
      </c>
      <c r="D746" t="n">
        <v/>
      </c>
      <c r="E746" t="n">
        <v/>
      </c>
      <c r="F746" t="n">
        <v/>
      </c>
      <c r="G746" t="inlineStr">
        <is>
          <t>1960</t>
        </is>
      </c>
      <c r="H746" t="n">
        <v/>
      </c>
      <c r="I746" t="n">
        <v/>
      </c>
      <c r="J746" t="n">
        <v/>
      </c>
      <c r="K746" t="n">
        <v/>
      </c>
    </row>
    <row r="747">
      <c r="A747" t="n">
        <v>744</v>
      </c>
      <c r="B747" t="n">
        <v/>
      </c>
      <c r="C747" t="inlineStr">
        <is>
          <t>skos:prefLabel{Literal}@nov</t>
        </is>
      </c>
      <c r="D747" t="n">
        <v/>
      </c>
      <c r="E747" t="n">
        <v/>
      </c>
      <c r="F747" t="n">
        <v/>
      </c>
      <c r="G747" t="inlineStr">
        <is>
          <t>1960</t>
        </is>
      </c>
      <c r="H747" t="n">
        <v/>
      </c>
      <c r="I747" t="n">
        <v/>
      </c>
      <c r="J747" t="n">
        <v/>
      </c>
      <c r="K747" t="n">
        <v/>
      </c>
    </row>
    <row r="748">
      <c r="A748" t="n">
        <v>745</v>
      </c>
      <c r="B748" t="n">
        <v/>
      </c>
      <c r="C748" t="inlineStr">
        <is>
          <t>skos:prefLabel{Literal}@nrm</t>
        </is>
      </c>
      <c r="D748" t="n">
        <v/>
      </c>
      <c r="E748" t="n">
        <v/>
      </c>
      <c r="F748" t="n">
        <v/>
      </c>
      <c r="G748" t="inlineStr">
        <is>
          <t>1960</t>
        </is>
      </c>
      <c r="H748" t="n">
        <v/>
      </c>
      <c r="I748" t="n">
        <v/>
      </c>
      <c r="J748" t="n">
        <v/>
      </c>
      <c r="K748" t="n">
        <v/>
      </c>
    </row>
    <row r="749">
      <c r="A749" t="n">
        <v>746</v>
      </c>
      <c r="B749" t="n">
        <v/>
      </c>
      <c r="C749" t="inlineStr">
        <is>
          <t>skos:prefLabel{Literal}@nso</t>
        </is>
      </c>
      <c r="D749" t="n">
        <v/>
      </c>
      <c r="E749" t="n">
        <v/>
      </c>
      <c r="F749" t="n">
        <v/>
      </c>
      <c r="G749" t="inlineStr">
        <is>
          <t>1960</t>
        </is>
      </c>
      <c r="H749" t="n">
        <v/>
      </c>
      <c r="I749" t="n">
        <v/>
      </c>
      <c r="J749" t="n">
        <v/>
      </c>
      <c r="K749" t="n">
        <v/>
      </c>
    </row>
    <row r="750">
      <c r="A750" t="n">
        <v>747</v>
      </c>
      <c r="B750" t="n">
        <v/>
      </c>
      <c r="C750" t="inlineStr">
        <is>
          <t>skos:prefLabel{Literal}@oc</t>
        </is>
      </c>
      <c r="D750" t="n">
        <v/>
      </c>
      <c r="E750" t="n">
        <v/>
      </c>
      <c r="F750" t="n">
        <v/>
      </c>
      <c r="G750" t="inlineStr">
        <is>
          <t>1960</t>
        </is>
      </c>
      <c r="H750" t="n">
        <v/>
      </c>
      <c r="I750" t="n">
        <v/>
      </c>
      <c r="J750" t="n">
        <v/>
      </c>
      <c r="K750" t="n">
        <v/>
      </c>
    </row>
    <row r="751">
      <c r="A751" t="n">
        <v>748</v>
      </c>
      <c r="B751" t="n">
        <v/>
      </c>
      <c r="C751" t="inlineStr">
        <is>
          <t>skos:prefLabel{Literal}@olo</t>
        </is>
      </c>
      <c r="D751" t="n">
        <v/>
      </c>
      <c r="E751" t="n">
        <v/>
      </c>
      <c r="F751" t="n">
        <v/>
      </c>
      <c r="G751" t="inlineStr">
        <is>
          <t>1960</t>
        </is>
      </c>
      <c r="H751" t="n">
        <v/>
      </c>
      <c r="I751" t="n">
        <v/>
      </c>
      <c r="J751" t="n">
        <v/>
      </c>
      <c r="K751" t="n">
        <v/>
      </c>
    </row>
    <row r="752">
      <c r="A752" t="n">
        <v>749</v>
      </c>
      <c r="B752" t="n">
        <v/>
      </c>
      <c r="C752" t="inlineStr">
        <is>
          <t>skos:prefLabel{Literal}@or</t>
        </is>
      </c>
      <c r="D752" t="n">
        <v/>
      </c>
      <c r="E752" t="n">
        <v/>
      </c>
      <c r="F752" t="n">
        <v/>
      </c>
      <c r="G752" t="inlineStr">
        <is>
          <t>୧୯୬୦</t>
        </is>
      </c>
      <c r="H752" t="n">
        <v/>
      </c>
      <c r="I752" t="n">
        <v/>
      </c>
      <c r="J752" t="n">
        <v/>
      </c>
      <c r="K752" t="n">
        <v/>
      </c>
    </row>
    <row r="753">
      <c r="A753" t="n">
        <v>750</v>
      </c>
      <c r="B753" t="n">
        <v/>
      </c>
      <c r="C753" t="inlineStr">
        <is>
          <t>skos:prefLabel{Literal}@os</t>
        </is>
      </c>
      <c r="D753" t="n">
        <v/>
      </c>
      <c r="E753" t="n">
        <v/>
      </c>
      <c r="F753" t="n">
        <v/>
      </c>
      <c r="G753" t="inlineStr">
        <is>
          <t>1960-æм аз</t>
        </is>
      </c>
      <c r="H753" t="n">
        <v/>
      </c>
      <c r="I753" t="n">
        <v/>
      </c>
      <c r="J753" t="n">
        <v/>
      </c>
      <c r="K753" t="n">
        <v/>
      </c>
    </row>
    <row r="754">
      <c r="A754" t="n">
        <v>751</v>
      </c>
      <c r="B754" t="n">
        <v/>
      </c>
      <c r="C754" t="inlineStr">
        <is>
          <t>skos:prefLabel{Literal}@pa</t>
        </is>
      </c>
      <c r="D754" t="n">
        <v/>
      </c>
      <c r="E754" t="n">
        <v/>
      </c>
      <c r="F754" t="n">
        <v/>
      </c>
      <c r="G754" t="inlineStr">
        <is>
          <t>੧੯੬੦</t>
        </is>
      </c>
      <c r="H754" t="n">
        <v/>
      </c>
      <c r="I754" t="n">
        <v/>
      </c>
      <c r="J754" t="n">
        <v/>
      </c>
      <c r="K754" t="n">
        <v/>
      </c>
    </row>
    <row r="755">
      <c r="A755" t="n">
        <v>752</v>
      </c>
      <c r="B755" t="n">
        <v/>
      </c>
      <c r="C755" t="inlineStr">
        <is>
          <t>skos:prefLabel{Literal}@pam</t>
        </is>
      </c>
      <c r="D755" t="n">
        <v/>
      </c>
      <c r="E755" t="n">
        <v/>
      </c>
      <c r="F755" t="n">
        <v/>
      </c>
      <c r="G755" t="inlineStr">
        <is>
          <t>1960</t>
        </is>
      </c>
      <c r="H755" t="n">
        <v/>
      </c>
      <c r="I755" t="n">
        <v/>
      </c>
      <c r="J755" t="n">
        <v/>
      </c>
      <c r="K755" t="n">
        <v/>
      </c>
    </row>
    <row r="756">
      <c r="A756" t="n">
        <v>753</v>
      </c>
      <c r="B756" t="n">
        <v/>
      </c>
      <c r="C756" t="inlineStr">
        <is>
          <t>skos:prefLabel{Literal}@pap</t>
        </is>
      </c>
      <c r="D756" t="n">
        <v/>
      </c>
      <c r="E756" t="n">
        <v/>
      </c>
      <c r="F756" t="n">
        <v/>
      </c>
      <c r="G756" t="inlineStr">
        <is>
          <t>1960</t>
        </is>
      </c>
      <c r="H756" t="n">
        <v/>
      </c>
      <c r="I756" t="n">
        <v/>
      </c>
      <c r="J756" t="n">
        <v/>
      </c>
      <c r="K756" t="n">
        <v/>
      </c>
    </row>
    <row r="757">
      <c r="A757" t="n">
        <v>754</v>
      </c>
      <c r="B757" t="n">
        <v/>
      </c>
      <c r="C757" t="inlineStr">
        <is>
          <t>skos:prefLabel{Literal}@pdc</t>
        </is>
      </c>
      <c r="D757" t="n">
        <v/>
      </c>
      <c r="E757" t="n">
        <v/>
      </c>
      <c r="F757" t="n">
        <v/>
      </c>
      <c r="G757" t="inlineStr">
        <is>
          <t>1960</t>
        </is>
      </c>
      <c r="H757" t="n">
        <v/>
      </c>
      <c r="I757" t="n">
        <v/>
      </c>
      <c r="J757" t="n">
        <v/>
      </c>
      <c r="K757" t="n">
        <v/>
      </c>
    </row>
    <row r="758">
      <c r="A758" t="n">
        <v>755</v>
      </c>
      <c r="B758" t="n">
        <v/>
      </c>
      <c r="C758" t="inlineStr">
        <is>
          <t>skos:prefLabel{Literal}@pi</t>
        </is>
      </c>
      <c r="D758" t="n">
        <v/>
      </c>
      <c r="E758" t="n">
        <v/>
      </c>
      <c r="F758" t="n">
        <v/>
      </c>
      <c r="G758" t="inlineStr">
        <is>
          <t>१९६०</t>
        </is>
      </c>
      <c r="H758" t="n">
        <v/>
      </c>
      <c r="I758" t="n">
        <v/>
      </c>
      <c r="J758" t="n">
        <v/>
      </c>
      <c r="K758" t="n">
        <v/>
      </c>
    </row>
    <row r="759">
      <c r="A759" t="n">
        <v>756</v>
      </c>
      <c r="B759" t="n">
        <v/>
      </c>
      <c r="C759" t="inlineStr">
        <is>
          <t>skos:prefLabel{Literal}@pl</t>
        </is>
      </c>
      <c r="D759" t="n">
        <v/>
      </c>
      <c r="E759" t="n">
        <v/>
      </c>
      <c r="F759" t="n">
        <v/>
      </c>
      <c r="G759" t="inlineStr">
        <is>
          <t>1960</t>
        </is>
      </c>
      <c r="H759" t="n">
        <v/>
      </c>
      <c r="I759" t="n">
        <v/>
      </c>
      <c r="J759" t="n">
        <v/>
      </c>
      <c r="K759" t="n">
        <v/>
      </c>
    </row>
    <row r="760">
      <c r="A760" t="n">
        <v>757</v>
      </c>
      <c r="B760" t="n">
        <v/>
      </c>
      <c r="C760" t="inlineStr">
        <is>
          <t>skos:prefLabel{Literal}@pnb</t>
        </is>
      </c>
      <c r="D760" t="n">
        <v/>
      </c>
      <c r="E760" t="n">
        <v/>
      </c>
      <c r="F760" t="n">
        <v/>
      </c>
      <c r="G760" t="inlineStr">
        <is>
          <t>1960</t>
        </is>
      </c>
      <c r="H760" t="n">
        <v/>
      </c>
      <c r="I760" t="n">
        <v/>
      </c>
      <c r="J760" t="n">
        <v/>
      </c>
      <c r="K760" t="n">
        <v/>
      </c>
    </row>
    <row r="761">
      <c r="A761" t="n">
        <v>758</v>
      </c>
      <c r="B761" t="n">
        <v/>
      </c>
      <c r="C761" t="inlineStr">
        <is>
          <t>skos:prefLabel{Literal}@pt</t>
        </is>
      </c>
      <c r="D761" t="n">
        <v/>
      </c>
      <c r="E761" t="n">
        <v/>
      </c>
      <c r="F761" t="n">
        <v/>
      </c>
      <c r="G761" t="inlineStr">
        <is>
          <t>1960</t>
        </is>
      </c>
      <c r="H761" t="n">
        <v/>
      </c>
      <c r="I761" t="n">
        <v/>
      </c>
      <c r="J761" t="n">
        <v/>
      </c>
      <c r="K761" t="n">
        <v/>
      </c>
    </row>
    <row r="762">
      <c r="A762" t="n">
        <v>759</v>
      </c>
      <c r="B762" t="n">
        <v/>
      </c>
      <c r="C762" t="inlineStr">
        <is>
          <t>skos:prefLabel{Literal}@pt-br</t>
        </is>
      </c>
      <c r="D762" t="n">
        <v/>
      </c>
      <c r="E762" t="n">
        <v/>
      </c>
      <c r="F762" t="n">
        <v/>
      </c>
      <c r="G762" t="inlineStr">
        <is>
          <t>1960</t>
        </is>
      </c>
      <c r="H762" t="n">
        <v/>
      </c>
      <c r="I762" t="n">
        <v/>
      </c>
      <c r="J762" t="n">
        <v/>
      </c>
      <c r="K762" t="n">
        <v/>
      </c>
    </row>
    <row r="763">
      <c r="A763" t="n">
        <v>760</v>
      </c>
      <c r="B763" t="n">
        <v/>
      </c>
      <c r="C763" t="inlineStr">
        <is>
          <t>skos:prefLabel{Literal}@qu</t>
        </is>
      </c>
      <c r="D763" t="n">
        <v/>
      </c>
      <c r="E763" t="n">
        <v/>
      </c>
      <c r="F763" t="n">
        <v/>
      </c>
      <c r="G763" t="inlineStr">
        <is>
          <t>1960</t>
        </is>
      </c>
      <c r="H763" t="n">
        <v/>
      </c>
      <c r="I763" t="n">
        <v/>
      </c>
      <c r="J763" t="n">
        <v/>
      </c>
      <c r="K763" t="n">
        <v/>
      </c>
    </row>
    <row r="764">
      <c r="A764" t="n">
        <v>761</v>
      </c>
      <c r="B764" t="n">
        <v/>
      </c>
      <c r="C764" t="inlineStr">
        <is>
          <t>skos:prefLabel{Literal}@ro</t>
        </is>
      </c>
      <c r="D764" t="n">
        <v/>
      </c>
      <c r="E764" t="n">
        <v/>
      </c>
      <c r="F764" t="n">
        <v/>
      </c>
      <c r="G764" t="inlineStr">
        <is>
          <t>1960</t>
        </is>
      </c>
      <c r="H764" t="n">
        <v/>
      </c>
      <c r="I764" t="n">
        <v/>
      </c>
      <c r="J764" t="n">
        <v/>
      </c>
      <c r="K764" t="n">
        <v/>
      </c>
    </row>
    <row r="765">
      <c r="A765" t="n">
        <v>762</v>
      </c>
      <c r="B765" t="n">
        <v/>
      </c>
      <c r="C765" t="inlineStr">
        <is>
          <t>skos:prefLabel{Literal}@ru</t>
        </is>
      </c>
      <c r="D765" t="n">
        <v/>
      </c>
      <c r="E765" t="n">
        <v/>
      </c>
      <c r="F765" t="n">
        <v/>
      </c>
      <c r="G765" t="inlineStr">
        <is>
          <t>1960 год</t>
        </is>
      </c>
      <c r="H765" t="n">
        <v/>
      </c>
      <c r="I765" t="n">
        <v/>
      </c>
      <c r="J765" t="n">
        <v/>
      </c>
      <c r="K765" t="n">
        <v/>
      </c>
    </row>
    <row r="766">
      <c r="A766" t="n">
        <v>763</v>
      </c>
      <c r="B766" t="n">
        <v/>
      </c>
      <c r="C766" t="inlineStr">
        <is>
          <t>skos:prefLabel{Literal}@rue</t>
        </is>
      </c>
      <c r="D766" t="n">
        <v/>
      </c>
      <c r="E766" t="n">
        <v/>
      </c>
      <c r="F766" t="n">
        <v/>
      </c>
      <c r="G766" t="inlineStr">
        <is>
          <t>1960</t>
        </is>
      </c>
      <c r="H766" t="n">
        <v/>
      </c>
      <c r="I766" t="n">
        <v/>
      </c>
      <c r="J766" t="n">
        <v/>
      </c>
      <c r="K766" t="n">
        <v/>
      </c>
    </row>
    <row r="767">
      <c r="A767" t="n">
        <v>764</v>
      </c>
      <c r="B767" t="n">
        <v/>
      </c>
      <c r="C767" t="inlineStr">
        <is>
          <t>skos:prefLabel{Literal}@rup</t>
        </is>
      </c>
      <c r="D767" t="n">
        <v/>
      </c>
      <c r="E767" t="n">
        <v/>
      </c>
      <c r="F767" t="n">
        <v/>
      </c>
      <c r="G767" t="inlineStr">
        <is>
          <t>1960</t>
        </is>
      </c>
      <c r="H767" t="n">
        <v/>
      </c>
      <c r="I767" t="n">
        <v/>
      </c>
      <c r="J767" t="n">
        <v/>
      </c>
      <c r="K767" t="n">
        <v/>
      </c>
    </row>
    <row r="768">
      <c r="A768" t="n">
        <v>765</v>
      </c>
      <c r="B768" t="n">
        <v/>
      </c>
      <c r="C768" t="inlineStr">
        <is>
          <t>skos:prefLabel{Literal}@sah</t>
        </is>
      </c>
      <c r="D768" t="n">
        <v/>
      </c>
      <c r="E768" t="n">
        <v/>
      </c>
      <c r="F768" t="n">
        <v/>
      </c>
      <c r="G768" t="inlineStr">
        <is>
          <t>1960</t>
        </is>
      </c>
      <c r="H768" t="n">
        <v/>
      </c>
      <c r="I768" t="n">
        <v/>
      </c>
      <c r="J768" t="n">
        <v/>
      </c>
      <c r="K768" t="n">
        <v/>
      </c>
    </row>
    <row r="769">
      <c r="A769" t="n">
        <v>766</v>
      </c>
      <c r="B769" t="n">
        <v/>
      </c>
      <c r="C769" t="inlineStr">
        <is>
          <t>skos:prefLabel{Literal}@sc</t>
        </is>
      </c>
      <c r="D769" t="n">
        <v/>
      </c>
      <c r="E769" t="n">
        <v/>
      </c>
      <c r="F769" t="n">
        <v/>
      </c>
      <c r="G769" t="inlineStr">
        <is>
          <t>1960</t>
        </is>
      </c>
      <c r="H769" t="n">
        <v/>
      </c>
      <c r="I769" t="n">
        <v/>
      </c>
      <c r="J769" t="n">
        <v/>
      </c>
      <c r="K769" t="n">
        <v/>
      </c>
    </row>
    <row r="770">
      <c r="A770" t="n">
        <v>767</v>
      </c>
      <c r="B770" t="n">
        <v/>
      </c>
      <c r="C770" t="inlineStr">
        <is>
          <t>skos:prefLabel{Literal}@scn</t>
        </is>
      </c>
      <c r="D770" t="n">
        <v/>
      </c>
      <c r="E770" t="n">
        <v/>
      </c>
      <c r="F770" t="n">
        <v/>
      </c>
      <c r="G770" t="inlineStr">
        <is>
          <t>1960</t>
        </is>
      </c>
      <c r="H770" t="n">
        <v/>
      </c>
      <c r="I770" t="n">
        <v/>
      </c>
      <c r="J770" t="n">
        <v/>
      </c>
      <c r="K770" t="n">
        <v/>
      </c>
    </row>
    <row r="771">
      <c r="A771" t="n">
        <v>768</v>
      </c>
      <c r="B771" t="n">
        <v/>
      </c>
      <c r="C771" t="inlineStr">
        <is>
          <t>skos:prefLabel{Literal}@sco</t>
        </is>
      </c>
      <c r="D771" t="n">
        <v/>
      </c>
      <c r="E771" t="n">
        <v/>
      </c>
      <c r="F771" t="n">
        <v/>
      </c>
      <c r="G771" t="inlineStr">
        <is>
          <t>1960</t>
        </is>
      </c>
      <c r="H771" t="n">
        <v/>
      </c>
      <c r="I771" t="n">
        <v/>
      </c>
      <c r="J771" t="n">
        <v/>
      </c>
      <c r="K771" t="n">
        <v/>
      </c>
    </row>
    <row r="772">
      <c r="A772" t="n">
        <v>769</v>
      </c>
      <c r="B772" t="n">
        <v/>
      </c>
      <c r="C772" t="inlineStr">
        <is>
          <t>skos:prefLabel{Literal}@sd</t>
        </is>
      </c>
      <c r="D772" t="n">
        <v/>
      </c>
      <c r="E772" t="n">
        <v/>
      </c>
      <c r="F772" t="n">
        <v/>
      </c>
      <c r="G772" t="inlineStr">
        <is>
          <t>1960ع</t>
        </is>
      </c>
      <c r="H772" t="n">
        <v/>
      </c>
      <c r="I772" t="n">
        <v/>
      </c>
      <c r="J772" t="n">
        <v/>
      </c>
      <c r="K772" t="n">
        <v/>
      </c>
    </row>
    <row r="773">
      <c r="A773" t="n">
        <v>770</v>
      </c>
      <c r="B773" t="n">
        <v/>
      </c>
      <c r="C773" t="inlineStr">
        <is>
          <t>skos:prefLabel{Literal}@se</t>
        </is>
      </c>
      <c r="D773" t="n">
        <v/>
      </c>
      <c r="E773" t="n">
        <v/>
      </c>
      <c r="F773" t="n">
        <v/>
      </c>
      <c r="G773" t="inlineStr">
        <is>
          <t>1960</t>
        </is>
      </c>
      <c r="H773" t="n">
        <v/>
      </c>
      <c r="I773" t="n">
        <v/>
      </c>
      <c r="J773" t="n">
        <v/>
      </c>
      <c r="K773" t="n">
        <v/>
      </c>
    </row>
    <row r="774">
      <c r="A774" t="n">
        <v>771</v>
      </c>
      <c r="B774" t="n">
        <v/>
      </c>
      <c r="C774" t="inlineStr">
        <is>
          <t>skos:prefLabel{Literal}@sgs</t>
        </is>
      </c>
      <c r="D774" t="n">
        <v/>
      </c>
      <c r="E774" t="n">
        <v/>
      </c>
      <c r="F774" t="n">
        <v/>
      </c>
      <c r="G774" t="inlineStr">
        <is>
          <t>1960</t>
        </is>
      </c>
      <c r="H774" t="n">
        <v/>
      </c>
      <c r="I774" t="n">
        <v/>
      </c>
      <c r="J774" t="n">
        <v/>
      </c>
      <c r="K774" t="n">
        <v/>
      </c>
    </row>
    <row r="775">
      <c r="A775" t="n">
        <v>772</v>
      </c>
      <c r="B775" t="n">
        <v/>
      </c>
      <c r="C775" t="inlineStr">
        <is>
          <t>skos:prefLabel{Literal}@sh</t>
        </is>
      </c>
      <c r="D775" t="n">
        <v/>
      </c>
      <c r="E775" t="n">
        <v/>
      </c>
      <c r="F775" t="n">
        <v/>
      </c>
      <c r="G775" t="inlineStr">
        <is>
          <t>1960</t>
        </is>
      </c>
      <c r="H775" t="n">
        <v/>
      </c>
      <c r="I775" t="n">
        <v/>
      </c>
      <c r="J775" t="n">
        <v/>
      </c>
      <c r="K775" t="n">
        <v/>
      </c>
    </row>
    <row r="776">
      <c r="A776" t="n">
        <v>773</v>
      </c>
      <c r="B776" t="n">
        <v/>
      </c>
      <c r="C776" t="inlineStr">
        <is>
          <t>skos:prefLabel{Literal}@shn</t>
        </is>
      </c>
      <c r="D776" t="n">
        <v/>
      </c>
      <c r="E776" t="n">
        <v/>
      </c>
      <c r="F776" t="n">
        <v/>
      </c>
      <c r="G776" t="inlineStr">
        <is>
          <t>1960</t>
        </is>
      </c>
      <c r="H776" t="n">
        <v/>
      </c>
      <c r="I776" t="n">
        <v/>
      </c>
      <c r="J776" t="n">
        <v/>
      </c>
      <c r="K776" t="n">
        <v/>
      </c>
    </row>
    <row r="777">
      <c r="A777" t="n">
        <v>774</v>
      </c>
      <c r="B777" t="n">
        <v/>
      </c>
      <c r="C777" t="inlineStr">
        <is>
          <t>skos:prefLabel{Literal}@si</t>
        </is>
      </c>
      <c r="D777" t="n">
        <v/>
      </c>
      <c r="E777" t="n">
        <v/>
      </c>
      <c r="F777" t="n">
        <v/>
      </c>
      <c r="G777" t="inlineStr">
        <is>
          <t>1960</t>
        </is>
      </c>
      <c r="H777" t="n">
        <v/>
      </c>
      <c r="I777" t="n">
        <v/>
      </c>
      <c r="J777" t="n">
        <v/>
      </c>
      <c r="K777" t="n">
        <v/>
      </c>
    </row>
    <row r="778">
      <c r="A778" t="n">
        <v>775</v>
      </c>
      <c r="B778" t="n">
        <v/>
      </c>
      <c r="C778" t="inlineStr">
        <is>
          <t>skos:prefLabel{Literal}@sk</t>
        </is>
      </c>
      <c r="D778" t="n">
        <v/>
      </c>
      <c r="E778" t="n">
        <v/>
      </c>
      <c r="F778" t="n">
        <v/>
      </c>
      <c r="G778" t="inlineStr">
        <is>
          <t>1960</t>
        </is>
      </c>
      <c r="H778" t="n">
        <v/>
      </c>
      <c r="I778" t="n">
        <v/>
      </c>
      <c r="J778" t="n">
        <v/>
      </c>
      <c r="K778" t="n">
        <v/>
      </c>
    </row>
    <row r="779">
      <c r="A779" t="n">
        <v>776</v>
      </c>
      <c r="B779" t="n">
        <v/>
      </c>
      <c r="C779" t="inlineStr">
        <is>
          <t>skos:prefLabel{Literal}@sl</t>
        </is>
      </c>
      <c r="D779" t="n">
        <v/>
      </c>
      <c r="E779" t="n">
        <v/>
      </c>
      <c r="F779" t="n">
        <v/>
      </c>
      <c r="G779" t="inlineStr">
        <is>
          <t>1960</t>
        </is>
      </c>
      <c r="H779" t="n">
        <v/>
      </c>
      <c r="I779" t="n">
        <v/>
      </c>
      <c r="J779" t="n">
        <v/>
      </c>
      <c r="K779" t="n">
        <v/>
      </c>
    </row>
    <row r="780">
      <c r="A780" t="n">
        <v>777</v>
      </c>
      <c r="B780" t="n">
        <v/>
      </c>
      <c r="C780" t="inlineStr">
        <is>
          <t>skos:prefLabel{Literal}@smn</t>
        </is>
      </c>
      <c r="D780" t="n">
        <v/>
      </c>
      <c r="E780" t="n">
        <v/>
      </c>
      <c r="F780" t="n">
        <v/>
      </c>
      <c r="G780" t="inlineStr">
        <is>
          <t>1960</t>
        </is>
      </c>
      <c r="H780" t="n">
        <v/>
      </c>
      <c r="I780" t="n">
        <v/>
      </c>
      <c r="J780" t="n">
        <v/>
      </c>
      <c r="K780" t="n">
        <v/>
      </c>
    </row>
    <row r="781">
      <c r="A781" t="n">
        <v>778</v>
      </c>
      <c r="B781" t="n">
        <v/>
      </c>
      <c r="C781" t="inlineStr">
        <is>
          <t>skos:prefLabel{Literal}@so</t>
        </is>
      </c>
      <c r="D781" t="n">
        <v/>
      </c>
      <c r="E781" t="n">
        <v/>
      </c>
      <c r="F781" t="n">
        <v/>
      </c>
      <c r="G781" t="inlineStr">
        <is>
          <t>1960</t>
        </is>
      </c>
      <c r="H781" t="n">
        <v/>
      </c>
      <c r="I781" t="n">
        <v/>
      </c>
      <c r="J781" t="n">
        <v/>
      </c>
      <c r="K781" t="n">
        <v/>
      </c>
    </row>
    <row r="782">
      <c r="A782" t="n">
        <v>779</v>
      </c>
      <c r="B782" t="n">
        <v/>
      </c>
      <c r="C782" t="inlineStr">
        <is>
          <t>skos:prefLabel{Literal}@sq</t>
        </is>
      </c>
      <c r="D782" t="n">
        <v/>
      </c>
      <c r="E782" t="n">
        <v/>
      </c>
      <c r="F782" t="n">
        <v/>
      </c>
      <c r="G782" t="inlineStr">
        <is>
          <t>1960</t>
        </is>
      </c>
      <c r="H782" t="n">
        <v/>
      </c>
      <c r="I782" t="n">
        <v/>
      </c>
      <c r="J782" t="n">
        <v/>
      </c>
      <c r="K782" t="n">
        <v/>
      </c>
    </row>
    <row r="783">
      <c r="A783" t="n">
        <v>780</v>
      </c>
      <c r="B783" t="n">
        <v/>
      </c>
      <c r="C783" t="inlineStr">
        <is>
          <t>skos:prefLabel{Literal}@sr</t>
        </is>
      </c>
      <c r="D783" t="n">
        <v/>
      </c>
      <c r="E783" t="n">
        <v/>
      </c>
      <c r="F783" t="n">
        <v/>
      </c>
      <c r="G783" t="inlineStr">
        <is>
          <t>1960.</t>
        </is>
      </c>
      <c r="H783" t="n">
        <v/>
      </c>
      <c r="I783" t="n">
        <v/>
      </c>
      <c r="J783" t="n">
        <v/>
      </c>
      <c r="K783" t="n">
        <v/>
      </c>
    </row>
    <row r="784">
      <c r="A784" t="n">
        <v>781</v>
      </c>
      <c r="B784" t="n">
        <v/>
      </c>
      <c r="C784" t="inlineStr">
        <is>
          <t>skos:prefLabel{Literal}@stq</t>
        </is>
      </c>
      <c r="D784" t="n">
        <v/>
      </c>
      <c r="E784" t="n">
        <v/>
      </c>
      <c r="F784" t="n">
        <v/>
      </c>
      <c r="G784" t="inlineStr">
        <is>
          <t>1960</t>
        </is>
      </c>
      <c r="H784" t="n">
        <v/>
      </c>
      <c r="I784" t="n">
        <v/>
      </c>
      <c r="J784" t="n">
        <v/>
      </c>
      <c r="K784" t="n">
        <v/>
      </c>
    </row>
    <row r="785">
      <c r="A785" t="n">
        <v>782</v>
      </c>
      <c r="B785" t="n">
        <v/>
      </c>
      <c r="C785" t="inlineStr">
        <is>
          <t>skos:prefLabel{Literal}@su</t>
        </is>
      </c>
      <c r="D785" t="n">
        <v/>
      </c>
      <c r="E785" t="n">
        <v/>
      </c>
      <c r="F785" t="n">
        <v/>
      </c>
      <c r="G785" t="inlineStr">
        <is>
          <t>1960</t>
        </is>
      </c>
      <c r="H785" t="n">
        <v/>
      </c>
      <c r="I785" t="n">
        <v/>
      </c>
      <c r="J785" t="n">
        <v/>
      </c>
      <c r="K785" t="n">
        <v/>
      </c>
    </row>
    <row r="786">
      <c r="A786" t="n">
        <v>783</v>
      </c>
      <c r="B786" t="n">
        <v/>
      </c>
      <c r="C786" t="inlineStr">
        <is>
          <t>skos:prefLabel{Literal}@sv</t>
        </is>
      </c>
      <c r="D786" t="n">
        <v/>
      </c>
      <c r="E786" t="n">
        <v/>
      </c>
      <c r="F786" t="n">
        <v/>
      </c>
      <c r="G786" t="inlineStr">
        <is>
          <t>1960</t>
        </is>
      </c>
      <c r="H786" t="n">
        <v/>
      </c>
      <c r="I786" t="n">
        <v/>
      </c>
      <c r="J786" t="n">
        <v/>
      </c>
      <c r="K786" t="n">
        <v/>
      </c>
    </row>
    <row r="787">
      <c r="A787" t="n">
        <v>784</v>
      </c>
      <c r="B787" t="n">
        <v/>
      </c>
      <c r="C787" t="inlineStr">
        <is>
          <t>skos:prefLabel{Literal}@sw</t>
        </is>
      </c>
      <c r="D787" t="n">
        <v/>
      </c>
      <c r="E787" t="n">
        <v/>
      </c>
      <c r="F787" t="n">
        <v/>
      </c>
      <c r="G787" t="inlineStr">
        <is>
          <t>1960</t>
        </is>
      </c>
      <c r="H787" t="n">
        <v/>
      </c>
      <c r="I787" t="n">
        <v/>
      </c>
      <c r="J787" t="n">
        <v/>
      </c>
      <c r="K787" t="n">
        <v/>
      </c>
    </row>
    <row r="788">
      <c r="A788" t="n">
        <v>785</v>
      </c>
      <c r="B788" t="n">
        <v/>
      </c>
      <c r="C788" t="inlineStr">
        <is>
          <t>skos:prefLabel{Literal}@szl</t>
        </is>
      </c>
      <c r="D788" t="n">
        <v/>
      </c>
      <c r="E788" t="n">
        <v/>
      </c>
      <c r="F788" t="n">
        <v/>
      </c>
      <c r="G788" t="inlineStr">
        <is>
          <t>1960</t>
        </is>
      </c>
      <c r="H788" t="n">
        <v/>
      </c>
      <c r="I788" t="n">
        <v/>
      </c>
      <c r="J788" t="n">
        <v/>
      </c>
      <c r="K788" t="n">
        <v/>
      </c>
    </row>
    <row r="789">
      <c r="A789" t="n">
        <v>786</v>
      </c>
      <c r="B789" t="n">
        <v/>
      </c>
      <c r="C789" t="inlineStr">
        <is>
          <t>skos:prefLabel{Literal}@ta</t>
        </is>
      </c>
      <c r="D789" t="n">
        <v/>
      </c>
      <c r="E789" t="n">
        <v/>
      </c>
      <c r="F789" t="n">
        <v/>
      </c>
      <c r="G789" t="inlineStr">
        <is>
          <t>1960</t>
        </is>
      </c>
      <c r="H789" t="n">
        <v/>
      </c>
      <c r="I789" t="n">
        <v/>
      </c>
      <c r="J789" t="n">
        <v/>
      </c>
      <c r="K789" t="n">
        <v/>
      </c>
    </row>
    <row r="790">
      <c r="A790" t="n">
        <v>787</v>
      </c>
      <c r="B790" t="n">
        <v/>
      </c>
      <c r="C790" t="inlineStr">
        <is>
          <t>skos:prefLabel{Literal}@te</t>
        </is>
      </c>
      <c r="D790" t="n">
        <v/>
      </c>
      <c r="E790" t="n">
        <v/>
      </c>
      <c r="F790" t="n">
        <v/>
      </c>
      <c r="G790" t="inlineStr">
        <is>
          <t>1960</t>
        </is>
      </c>
      <c r="H790" t="n">
        <v/>
      </c>
      <c r="I790" t="n">
        <v/>
      </c>
      <c r="J790" t="n">
        <v/>
      </c>
      <c r="K790" t="n">
        <v/>
      </c>
    </row>
    <row r="791">
      <c r="A791" t="n">
        <v>788</v>
      </c>
      <c r="B791" t="n">
        <v/>
      </c>
      <c r="C791" t="inlineStr">
        <is>
          <t>skos:prefLabel{Literal}@tet</t>
        </is>
      </c>
      <c r="D791" t="n">
        <v/>
      </c>
      <c r="E791" t="n">
        <v/>
      </c>
      <c r="F791" t="n">
        <v/>
      </c>
      <c r="G791" t="inlineStr">
        <is>
          <t>1960</t>
        </is>
      </c>
      <c r="H791" t="n">
        <v/>
      </c>
      <c r="I791" t="n">
        <v/>
      </c>
      <c r="J791" t="n">
        <v/>
      </c>
      <c r="K791" t="n">
        <v/>
      </c>
    </row>
    <row r="792">
      <c r="A792" t="n">
        <v>789</v>
      </c>
      <c r="B792" t="n">
        <v/>
      </c>
      <c r="C792" t="inlineStr">
        <is>
          <t>skos:prefLabel{Literal}@tg</t>
        </is>
      </c>
      <c r="D792" t="n">
        <v/>
      </c>
      <c r="E792" t="n">
        <v/>
      </c>
      <c r="F792" t="n">
        <v/>
      </c>
      <c r="G792" t="inlineStr">
        <is>
          <t>Соли 1960</t>
        </is>
      </c>
      <c r="H792" t="n">
        <v/>
      </c>
      <c r="I792" t="n">
        <v/>
      </c>
      <c r="J792" t="n">
        <v/>
      </c>
      <c r="K792" t="n">
        <v/>
      </c>
    </row>
    <row r="793">
      <c r="A793" t="n">
        <v>790</v>
      </c>
      <c r="B793" t="n">
        <v/>
      </c>
      <c r="C793" t="inlineStr">
        <is>
          <t>skos:prefLabel{Literal}@th</t>
        </is>
      </c>
      <c r="D793" t="n">
        <v/>
      </c>
      <c r="E793" t="n">
        <v/>
      </c>
      <c r="F793" t="n">
        <v/>
      </c>
      <c r="G793" t="inlineStr">
        <is>
          <t>พ.ศ. 2503</t>
        </is>
      </c>
      <c r="H793" t="n">
        <v/>
      </c>
      <c r="I793" t="n">
        <v/>
      </c>
      <c r="J793" t="n">
        <v/>
      </c>
      <c r="K793" t="n">
        <v/>
      </c>
    </row>
    <row r="794">
      <c r="A794" t="n">
        <v>791</v>
      </c>
      <c r="B794" t="n">
        <v/>
      </c>
      <c r="C794" t="inlineStr">
        <is>
          <t>skos:prefLabel{Literal}@tk</t>
        </is>
      </c>
      <c r="D794" t="n">
        <v/>
      </c>
      <c r="E794" t="n">
        <v/>
      </c>
      <c r="F794" t="n">
        <v/>
      </c>
      <c r="G794" t="inlineStr">
        <is>
          <t>1960</t>
        </is>
      </c>
      <c r="H794" t="n">
        <v/>
      </c>
      <c r="I794" t="n">
        <v/>
      </c>
      <c r="J794" t="n">
        <v/>
      </c>
      <c r="K794" t="n">
        <v/>
      </c>
    </row>
    <row r="795">
      <c r="A795" t="n">
        <v>792</v>
      </c>
      <c r="B795" t="n">
        <v/>
      </c>
      <c r="C795" t="inlineStr">
        <is>
          <t>skos:prefLabel{Literal}@tl</t>
        </is>
      </c>
      <c r="D795" t="n">
        <v/>
      </c>
      <c r="E795" t="n">
        <v/>
      </c>
      <c r="F795" t="n">
        <v/>
      </c>
      <c r="G795" t="inlineStr">
        <is>
          <t>1960</t>
        </is>
      </c>
      <c r="H795" t="n">
        <v/>
      </c>
      <c r="I795" t="n">
        <v/>
      </c>
      <c r="J795" t="n">
        <v/>
      </c>
      <c r="K795" t="n">
        <v/>
      </c>
    </row>
    <row r="796">
      <c r="A796" t="n">
        <v>793</v>
      </c>
      <c r="B796" t="n">
        <v/>
      </c>
      <c r="C796" t="inlineStr">
        <is>
          <t>skos:prefLabel{Literal}@tpi</t>
        </is>
      </c>
      <c r="D796" t="n">
        <v/>
      </c>
      <c r="E796" t="n">
        <v/>
      </c>
      <c r="F796" t="n">
        <v/>
      </c>
      <c r="G796" t="inlineStr">
        <is>
          <t>1960</t>
        </is>
      </c>
      <c r="H796" t="n">
        <v/>
      </c>
      <c r="I796" t="n">
        <v/>
      </c>
      <c r="J796" t="n">
        <v/>
      </c>
      <c r="K796" t="n">
        <v/>
      </c>
    </row>
    <row r="797">
      <c r="A797" t="n">
        <v>794</v>
      </c>
      <c r="B797" t="n">
        <v/>
      </c>
      <c r="C797" t="inlineStr">
        <is>
          <t>skos:prefLabel{Literal}@tr</t>
        </is>
      </c>
      <c r="D797" t="n">
        <v/>
      </c>
      <c r="E797" t="n">
        <v/>
      </c>
      <c r="F797" t="n">
        <v/>
      </c>
      <c r="G797" t="inlineStr">
        <is>
          <t>1960</t>
        </is>
      </c>
      <c r="H797" t="n">
        <v/>
      </c>
      <c r="I797" t="n">
        <v/>
      </c>
      <c r="J797" t="n">
        <v/>
      </c>
      <c r="K797" t="n">
        <v/>
      </c>
    </row>
    <row r="798">
      <c r="A798" t="n">
        <v>795</v>
      </c>
      <c r="B798" t="n">
        <v/>
      </c>
      <c r="C798" t="inlineStr">
        <is>
          <t>skos:prefLabel{Literal}@tt</t>
        </is>
      </c>
      <c r="D798" t="n">
        <v/>
      </c>
      <c r="E798" t="n">
        <v/>
      </c>
      <c r="F798" t="n">
        <v/>
      </c>
      <c r="G798" t="inlineStr">
        <is>
          <t>1960 ел</t>
        </is>
      </c>
      <c r="H798" t="n">
        <v/>
      </c>
      <c r="I798" t="n">
        <v/>
      </c>
      <c r="J798" t="n">
        <v/>
      </c>
      <c r="K798" t="n">
        <v/>
      </c>
    </row>
    <row r="799">
      <c r="A799" t="n">
        <v>796</v>
      </c>
      <c r="B799" t="n">
        <v/>
      </c>
      <c r="C799" t="inlineStr">
        <is>
          <t>skos:prefLabel{Literal}@ty</t>
        </is>
      </c>
      <c r="D799" t="n">
        <v/>
      </c>
      <c r="E799" t="n">
        <v/>
      </c>
      <c r="F799" t="n">
        <v/>
      </c>
      <c r="G799" t="inlineStr">
        <is>
          <t>1960</t>
        </is>
      </c>
      <c r="H799" t="n">
        <v/>
      </c>
      <c r="I799" t="n">
        <v/>
      </c>
      <c r="J799" t="n">
        <v/>
      </c>
      <c r="K799" t="n">
        <v/>
      </c>
    </row>
    <row r="800">
      <c r="A800" t="n">
        <v>797</v>
      </c>
      <c r="B800" t="n">
        <v/>
      </c>
      <c r="C800" t="inlineStr">
        <is>
          <t>skos:prefLabel{Literal}@udm</t>
        </is>
      </c>
      <c r="D800" t="n">
        <v/>
      </c>
      <c r="E800" t="n">
        <v/>
      </c>
      <c r="F800" t="n">
        <v/>
      </c>
      <c r="G800" t="inlineStr">
        <is>
          <t>1960 ар</t>
        </is>
      </c>
      <c r="H800" t="n">
        <v/>
      </c>
      <c r="I800" t="n">
        <v/>
      </c>
      <c r="J800" t="n">
        <v/>
      </c>
      <c r="K800" t="n">
        <v/>
      </c>
    </row>
    <row r="801">
      <c r="A801" t="n">
        <v>798</v>
      </c>
      <c r="B801" t="n">
        <v/>
      </c>
      <c r="C801" t="inlineStr">
        <is>
          <t>skos:prefLabel{Literal}@uk</t>
        </is>
      </c>
      <c r="D801" t="n">
        <v/>
      </c>
      <c r="E801" t="n">
        <v/>
      </c>
      <c r="F801" t="n">
        <v/>
      </c>
      <c r="G801" t="inlineStr">
        <is>
          <t>1960</t>
        </is>
      </c>
      <c r="H801" t="n">
        <v/>
      </c>
      <c r="I801" t="n">
        <v/>
      </c>
      <c r="J801" t="n">
        <v/>
      </c>
      <c r="K801" t="n">
        <v/>
      </c>
    </row>
    <row r="802">
      <c r="A802" t="n">
        <v>799</v>
      </c>
      <c r="B802" t="n">
        <v/>
      </c>
      <c r="C802" t="inlineStr">
        <is>
          <t>skos:prefLabel{Literal}@ur</t>
        </is>
      </c>
      <c r="D802" t="n">
        <v/>
      </c>
      <c r="E802" t="n">
        <v/>
      </c>
      <c r="F802" t="n">
        <v/>
      </c>
      <c r="G802" t="inlineStr">
        <is>
          <t>1960ء</t>
        </is>
      </c>
      <c r="H802" t="n">
        <v/>
      </c>
      <c r="I802" t="n">
        <v/>
      </c>
      <c r="J802" t="n">
        <v/>
      </c>
      <c r="K802" t="n">
        <v/>
      </c>
    </row>
    <row r="803">
      <c r="A803" t="n">
        <v>800</v>
      </c>
      <c r="B803" t="n">
        <v/>
      </c>
      <c r="C803" t="inlineStr">
        <is>
          <t>skos:prefLabel{Literal}@uz</t>
        </is>
      </c>
      <c r="D803" t="n">
        <v/>
      </c>
      <c r="E803" t="n">
        <v/>
      </c>
      <c r="F803" t="n">
        <v/>
      </c>
      <c r="G803" t="inlineStr">
        <is>
          <t>1960</t>
        </is>
      </c>
      <c r="H803" t="n">
        <v/>
      </c>
      <c r="I803" t="n">
        <v/>
      </c>
      <c r="J803" t="n">
        <v/>
      </c>
      <c r="K803" t="n">
        <v/>
      </c>
    </row>
    <row r="804">
      <c r="A804" t="n">
        <v>801</v>
      </c>
      <c r="B804" t="n">
        <v/>
      </c>
      <c r="C804" t="inlineStr">
        <is>
          <t>skos:prefLabel{Literal}@vec</t>
        </is>
      </c>
      <c r="D804" t="n">
        <v/>
      </c>
      <c r="E804" t="n">
        <v/>
      </c>
      <c r="F804" t="n">
        <v/>
      </c>
      <c r="G804" t="inlineStr">
        <is>
          <t>1960</t>
        </is>
      </c>
      <c r="H804" t="n">
        <v/>
      </c>
      <c r="I804" t="n">
        <v/>
      </c>
      <c r="J804" t="n">
        <v/>
      </c>
      <c r="K804" t="n">
        <v/>
      </c>
    </row>
    <row r="805">
      <c r="A805" t="n">
        <v>802</v>
      </c>
      <c r="B805" t="n">
        <v/>
      </c>
      <c r="C805" t="inlineStr">
        <is>
          <t>skos:prefLabel{Literal}@vi</t>
        </is>
      </c>
      <c r="D805" t="n">
        <v/>
      </c>
      <c r="E805" t="n">
        <v/>
      </c>
      <c r="F805" t="n">
        <v/>
      </c>
      <c r="G805" t="inlineStr">
        <is>
          <t>1960</t>
        </is>
      </c>
      <c r="H805" t="n">
        <v/>
      </c>
      <c r="I805" t="n">
        <v/>
      </c>
      <c r="J805" t="n">
        <v/>
      </c>
      <c r="K805" t="n">
        <v/>
      </c>
    </row>
    <row r="806">
      <c r="A806" t="n">
        <v>803</v>
      </c>
      <c r="B806" t="n">
        <v/>
      </c>
      <c r="C806" t="inlineStr">
        <is>
          <t>skos:prefLabel{Literal}@vls</t>
        </is>
      </c>
      <c r="D806" t="n">
        <v/>
      </c>
      <c r="E806" t="n">
        <v/>
      </c>
      <c r="F806" t="n">
        <v/>
      </c>
      <c r="G806" t="inlineStr">
        <is>
          <t>1960</t>
        </is>
      </c>
      <c r="H806" t="n">
        <v/>
      </c>
      <c r="I806" t="n">
        <v/>
      </c>
      <c r="J806" t="n">
        <v/>
      </c>
      <c r="K806" t="n">
        <v/>
      </c>
    </row>
    <row r="807">
      <c r="A807" t="n">
        <v>804</v>
      </c>
      <c r="B807" t="n">
        <v/>
      </c>
      <c r="C807" t="inlineStr">
        <is>
          <t>skos:prefLabel{Literal}@vo</t>
        </is>
      </c>
      <c r="D807" t="n">
        <v/>
      </c>
      <c r="E807" t="n">
        <v/>
      </c>
      <c r="F807" t="n">
        <v/>
      </c>
      <c r="G807" t="inlineStr">
        <is>
          <t>1960</t>
        </is>
      </c>
      <c r="H807" t="n">
        <v/>
      </c>
      <c r="I807" t="n">
        <v/>
      </c>
      <c r="J807" t="n">
        <v/>
      </c>
      <c r="K807" t="n">
        <v/>
      </c>
    </row>
    <row r="808">
      <c r="A808" t="n">
        <v>805</v>
      </c>
      <c r="B808" t="n">
        <v/>
      </c>
      <c r="C808" t="inlineStr">
        <is>
          <t>skos:prefLabel{Literal}@vro</t>
        </is>
      </c>
      <c r="D808" t="n">
        <v/>
      </c>
      <c r="E808" t="n">
        <v/>
      </c>
      <c r="F808" t="n">
        <v/>
      </c>
      <c r="G808" t="inlineStr">
        <is>
          <t>1960</t>
        </is>
      </c>
      <c r="H808" t="n">
        <v/>
      </c>
      <c r="I808" t="n">
        <v/>
      </c>
      <c r="J808" t="n">
        <v/>
      </c>
      <c r="K808" t="n">
        <v/>
      </c>
    </row>
    <row r="809">
      <c r="A809" t="n">
        <v>806</v>
      </c>
      <c r="B809" t="n">
        <v/>
      </c>
      <c r="C809" t="inlineStr">
        <is>
          <t>skos:prefLabel{Literal}@wa</t>
        </is>
      </c>
      <c r="D809" t="n">
        <v/>
      </c>
      <c r="E809" t="n">
        <v/>
      </c>
      <c r="F809" t="n">
        <v/>
      </c>
      <c r="G809" t="inlineStr">
        <is>
          <t>1960</t>
        </is>
      </c>
      <c r="H809" t="n">
        <v/>
      </c>
      <c r="I809" t="n">
        <v/>
      </c>
      <c r="J809" t="n">
        <v/>
      </c>
      <c r="K809" t="n">
        <v/>
      </c>
    </row>
    <row r="810">
      <c r="A810" t="n">
        <v>807</v>
      </c>
      <c r="B810" t="n">
        <v/>
      </c>
      <c r="C810" t="inlineStr">
        <is>
          <t>skos:prefLabel{Literal}@war</t>
        </is>
      </c>
      <c r="D810" t="n">
        <v/>
      </c>
      <c r="E810" t="n">
        <v/>
      </c>
      <c r="F810" t="n">
        <v/>
      </c>
      <c r="G810" t="inlineStr">
        <is>
          <t>1960</t>
        </is>
      </c>
      <c r="H810" t="n">
        <v/>
      </c>
      <c r="I810" t="n">
        <v/>
      </c>
      <c r="J810" t="n">
        <v/>
      </c>
      <c r="K810" t="n">
        <v/>
      </c>
    </row>
    <row r="811">
      <c r="A811" t="n">
        <v>808</v>
      </c>
      <c r="B811" t="n">
        <v/>
      </c>
      <c r="C811" t="inlineStr">
        <is>
          <t>skos:prefLabel{Literal}@wuu</t>
        </is>
      </c>
      <c r="D811" t="n">
        <v/>
      </c>
      <c r="E811" t="n">
        <v/>
      </c>
      <c r="F811" t="n">
        <v/>
      </c>
      <c r="G811" t="inlineStr">
        <is>
          <t>1960年</t>
        </is>
      </c>
      <c r="H811" t="n">
        <v/>
      </c>
      <c r="I811" t="n">
        <v/>
      </c>
      <c r="J811" t="n">
        <v/>
      </c>
      <c r="K811" t="n">
        <v/>
      </c>
    </row>
    <row r="812">
      <c r="A812" t="n">
        <v>809</v>
      </c>
      <c r="B812" t="n">
        <v/>
      </c>
      <c r="C812" t="inlineStr">
        <is>
          <t>skos:prefLabel{Literal}@xal</t>
        </is>
      </c>
      <c r="D812" t="n">
        <v/>
      </c>
      <c r="E812" t="n">
        <v/>
      </c>
      <c r="F812" t="n">
        <v/>
      </c>
      <c r="G812" t="inlineStr">
        <is>
          <t>1960 җил</t>
        </is>
      </c>
      <c r="H812" t="n">
        <v/>
      </c>
      <c r="I812" t="n">
        <v/>
      </c>
      <c r="J812" t="n">
        <v/>
      </c>
      <c r="K812" t="n">
        <v/>
      </c>
    </row>
    <row r="813">
      <c r="A813" t="n">
        <v>810</v>
      </c>
      <c r="B813" t="n">
        <v/>
      </c>
      <c r="C813" t="inlineStr">
        <is>
          <t>skos:prefLabel{Literal}@xmf</t>
        </is>
      </c>
      <c r="D813" t="n">
        <v/>
      </c>
      <c r="E813" t="n">
        <v/>
      </c>
      <c r="F813" t="n">
        <v/>
      </c>
      <c r="G813" t="inlineStr">
        <is>
          <t>1960</t>
        </is>
      </c>
      <c r="H813" t="n">
        <v/>
      </c>
      <c r="I813" t="n">
        <v/>
      </c>
      <c r="J813" t="n">
        <v/>
      </c>
      <c r="K813" t="n">
        <v/>
      </c>
    </row>
    <row r="814">
      <c r="A814" t="n">
        <v>811</v>
      </c>
      <c r="B814" t="n">
        <v/>
      </c>
      <c r="C814" t="inlineStr">
        <is>
          <t>skos:prefLabel{Literal}@yi</t>
        </is>
      </c>
      <c r="D814" t="n">
        <v/>
      </c>
      <c r="E814" t="n">
        <v/>
      </c>
      <c r="F814" t="n">
        <v/>
      </c>
      <c r="G814" t="inlineStr">
        <is>
          <t>1960</t>
        </is>
      </c>
      <c r="H814" t="n">
        <v/>
      </c>
      <c r="I814" t="n">
        <v/>
      </c>
      <c r="J814" t="n">
        <v/>
      </c>
      <c r="K814" t="n">
        <v/>
      </c>
    </row>
    <row r="815">
      <c r="A815" t="n">
        <v>812</v>
      </c>
      <c r="B815" t="n">
        <v/>
      </c>
      <c r="C815" t="inlineStr">
        <is>
          <t>skos:prefLabel{Literal}@yo</t>
        </is>
      </c>
      <c r="D815" t="n">
        <v/>
      </c>
      <c r="E815" t="n">
        <v/>
      </c>
      <c r="F815" t="n">
        <v/>
      </c>
      <c r="G815" t="inlineStr">
        <is>
          <t>1960</t>
        </is>
      </c>
      <c r="H815" t="n">
        <v/>
      </c>
      <c r="I815" t="n">
        <v/>
      </c>
      <c r="J815" t="n">
        <v/>
      </c>
      <c r="K815" t="n">
        <v/>
      </c>
    </row>
    <row r="816">
      <c r="A816" t="n">
        <v>813</v>
      </c>
      <c r="B816" t="n">
        <v/>
      </c>
      <c r="C816" t="inlineStr">
        <is>
          <t>skos:prefLabel{Literal}@yue</t>
        </is>
      </c>
      <c r="D816" t="n">
        <v/>
      </c>
      <c r="E816" t="n">
        <v/>
      </c>
      <c r="F816" t="n">
        <v/>
      </c>
      <c r="G816" t="inlineStr">
        <is>
          <t>1960年</t>
        </is>
      </c>
      <c r="H816" t="n">
        <v/>
      </c>
      <c r="I816" t="n">
        <v/>
      </c>
      <c r="J816" t="n">
        <v/>
      </c>
      <c r="K816" t="n">
        <v/>
      </c>
    </row>
    <row r="817">
      <c r="A817" t="n">
        <v>814</v>
      </c>
      <c r="B817" t="n">
        <v/>
      </c>
      <c r="C817" t="inlineStr">
        <is>
          <t>skos:prefLabel{Literal}@zea</t>
        </is>
      </c>
      <c r="D817" t="n">
        <v/>
      </c>
      <c r="E817" t="n">
        <v/>
      </c>
      <c r="F817" t="n">
        <v/>
      </c>
      <c r="G817" t="inlineStr">
        <is>
          <t>1960</t>
        </is>
      </c>
      <c r="H817" t="n">
        <v/>
      </c>
      <c r="I817" t="n">
        <v/>
      </c>
      <c r="J817" t="n">
        <v/>
      </c>
      <c r="K817" t="n">
        <v/>
      </c>
    </row>
    <row r="818">
      <c r="A818" t="n">
        <v>815</v>
      </c>
      <c r="B818" t="n">
        <v/>
      </c>
      <c r="C818" t="inlineStr">
        <is>
          <t>skos:prefLabel{Literal}@zh</t>
        </is>
      </c>
      <c r="D818" t="n">
        <v/>
      </c>
      <c r="E818" t="n">
        <v/>
      </c>
      <c r="F818" t="n">
        <v/>
      </c>
      <c r="G818" t="inlineStr">
        <is>
          <t>1960年</t>
        </is>
      </c>
      <c r="H818" t="n">
        <v/>
      </c>
      <c r="I818" t="n">
        <v/>
      </c>
      <c r="J818" t="n">
        <v/>
      </c>
      <c r="K818" t="n">
        <v/>
      </c>
    </row>
    <row r="819">
      <c r="A819" t="n">
        <v>816</v>
      </c>
      <c r="B819" t="n">
        <v/>
      </c>
      <c r="C819" t="inlineStr">
        <is>
          <t>skos:prefLabel{Literal}@zh-cn</t>
        </is>
      </c>
      <c r="D819" t="n">
        <v/>
      </c>
      <c r="E819" t="n">
        <v/>
      </c>
      <c r="F819" t="n">
        <v/>
      </c>
      <c r="G819" t="inlineStr">
        <is>
          <t>1960年</t>
        </is>
      </c>
      <c r="H819" t="n">
        <v/>
      </c>
      <c r="I819" t="n">
        <v/>
      </c>
      <c r="J819" t="n">
        <v/>
      </c>
      <c r="K819" t="n">
        <v/>
      </c>
    </row>
    <row r="820">
      <c r="A820" t="n">
        <v>817</v>
      </c>
      <c r="B820" t="n">
        <v/>
      </c>
      <c r="C820" t="inlineStr">
        <is>
          <t>skos:prefLabel{Literal}@zh-hans</t>
        </is>
      </c>
      <c r="D820" t="n">
        <v/>
      </c>
      <c r="E820" t="n">
        <v/>
      </c>
      <c r="F820" t="n">
        <v/>
      </c>
      <c r="G820" t="inlineStr">
        <is>
          <t>1960年</t>
        </is>
      </c>
      <c r="H820" t="n">
        <v/>
      </c>
      <c r="I820" t="n">
        <v/>
      </c>
      <c r="J820" t="n">
        <v/>
      </c>
      <c r="K820" t="n">
        <v/>
      </c>
    </row>
    <row r="821">
      <c r="A821" t="n">
        <v>818</v>
      </c>
      <c r="B821" t="n">
        <v/>
      </c>
      <c r="C821" t="inlineStr">
        <is>
          <t>skos:prefLabel{Literal}@zh-hant</t>
        </is>
      </c>
      <c r="D821" t="n">
        <v/>
      </c>
      <c r="E821" t="n">
        <v/>
      </c>
      <c r="F821" t="n">
        <v/>
      </c>
      <c r="G821" t="inlineStr">
        <is>
          <t>1960年</t>
        </is>
      </c>
      <c r="H821" t="n">
        <v/>
      </c>
      <c r="I821" t="n">
        <v/>
      </c>
      <c r="J821" t="n">
        <v/>
      </c>
      <c r="K821" t="n">
        <v/>
      </c>
    </row>
    <row r="822">
      <c r="A822" t="n">
        <v>819</v>
      </c>
      <c r="B822" t="n">
        <v/>
      </c>
      <c r="C822" t="inlineStr">
        <is>
          <t>skos:prefLabel{Literal}@zh-tw</t>
        </is>
      </c>
      <c r="D822" t="n">
        <v/>
      </c>
      <c r="E822" t="n">
        <v/>
      </c>
      <c r="F822" t="n">
        <v/>
      </c>
      <c r="G822" t="inlineStr">
        <is>
          <t>1960年</t>
        </is>
      </c>
      <c r="H822" t="n">
        <v/>
      </c>
      <c r="I822" t="n">
        <v/>
      </c>
      <c r="J822" t="n">
        <v/>
      </c>
      <c r="K822" t="n">
        <v/>
      </c>
    </row>
    <row r="823">
      <c r="A823" t="n">
        <v>820</v>
      </c>
      <c r="B823" t="n">
        <v/>
      </c>
      <c r="C823" t="inlineStr">
        <is>
          <t>skos:altLabel{Literal}@ar</t>
        </is>
      </c>
      <c r="D823" t="n">
        <v/>
      </c>
      <c r="E823" t="n">
        <v/>
      </c>
      <c r="F823" t="n">
        <v/>
      </c>
      <c r="G823" t="inlineStr">
        <is>
          <t>١٩٦٠</t>
        </is>
      </c>
      <c r="H823" t="n">
        <v/>
      </c>
      <c r="I823" t="n">
        <v/>
      </c>
      <c r="J823" t="n">
        <v/>
      </c>
      <c r="K823" t="n">
        <v/>
      </c>
    </row>
    <row r="824">
      <c r="A824" t="n">
        <v>821</v>
      </c>
      <c r="B824" t="n">
        <v/>
      </c>
      <c r="C824" t="inlineStr">
        <is>
          <t>skos:altLabel{Literal}[0]@es</t>
        </is>
      </c>
      <c r="D824" t="n">
        <v/>
      </c>
      <c r="E824" t="n">
        <v/>
      </c>
      <c r="F824" t="n">
        <v/>
      </c>
      <c r="G824" t="inlineStr">
        <is>
          <t>MCMLX</t>
        </is>
      </c>
      <c r="H824" t="n">
        <v/>
      </c>
      <c r="I824" t="n">
        <v/>
      </c>
      <c r="J824" t="n">
        <v/>
      </c>
      <c r="K824" t="n">
        <v/>
      </c>
    </row>
    <row r="825">
      <c r="A825" t="n">
        <v>822</v>
      </c>
      <c r="B825" t="n">
        <v/>
      </c>
      <c r="C825" t="inlineStr">
        <is>
          <t>skos:altLabel{Literal}[1]@es</t>
        </is>
      </c>
      <c r="D825" t="n">
        <v/>
      </c>
      <c r="E825" t="n">
        <v/>
      </c>
      <c r="F825" t="n">
        <v/>
      </c>
      <c r="G825" t="inlineStr">
        <is>
          <t>año 1960</t>
        </is>
      </c>
      <c r="H825" t="n">
        <v/>
      </c>
      <c r="I825" t="n">
        <v/>
      </c>
      <c r="J825" t="n">
        <v/>
      </c>
      <c r="K825" t="n">
        <v/>
      </c>
    </row>
    <row r="826">
      <c r="A826" t="n">
        <v>823</v>
      </c>
      <c r="B826" t="n">
        <v/>
      </c>
      <c r="C826" t="inlineStr">
        <is>
          <t>p:P155{URIRef}</t>
        </is>
      </c>
      <c r="D826" t="n">
        <v/>
      </c>
      <c r="E826" t="n">
        <v/>
      </c>
      <c r="F826" t="n">
        <v/>
      </c>
      <c r="G826" t="inlineStr">
        <is>
          <t>s:q3754-86AFD93B-7B21-43B1-ADDC-DABDA5C88F9B</t>
        </is>
      </c>
      <c r="H826" t="n">
        <v/>
      </c>
      <c r="I826" t="n">
        <v/>
      </c>
      <c r="J826" t="n">
        <v/>
      </c>
      <c r="K826" t="n">
        <v/>
      </c>
    </row>
    <row r="827">
      <c r="A827" t="n">
        <v>824</v>
      </c>
      <c r="B827" t="n">
        <v/>
      </c>
      <c r="C827" t="inlineStr">
        <is>
          <t>p:P156{URIRef}</t>
        </is>
      </c>
      <c r="D827" t="n">
        <v/>
      </c>
      <c r="E827" t="n">
        <v/>
      </c>
      <c r="F827" t="n">
        <v/>
      </c>
      <c r="G827" t="inlineStr">
        <is>
          <t>s:q3754-848E054B-12FA-4347-A8E4-A37344667605</t>
        </is>
      </c>
      <c r="H827" t="n">
        <v/>
      </c>
      <c r="I827" t="n">
        <v/>
      </c>
      <c r="J827" t="n">
        <v/>
      </c>
      <c r="K827" t="n">
        <v/>
      </c>
    </row>
    <row r="828">
      <c r="A828" t="n">
        <v>825</v>
      </c>
      <c r="B828" t="n">
        <v/>
      </c>
      <c r="C828" t="inlineStr">
        <is>
          <t>p:P1889{URIRef}</t>
        </is>
      </c>
      <c r="D828" t="n">
        <v/>
      </c>
      <c r="E828" t="n">
        <v/>
      </c>
      <c r="F828" t="n">
        <v/>
      </c>
      <c r="G828" t="inlineStr">
        <is>
          <t>s:Q3754-18997173-9963-4F4F-9041-8850BC952F03</t>
        </is>
      </c>
      <c r="H828" t="n">
        <v/>
      </c>
      <c r="I828" t="n">
        <v/>
      </c>
      <c r="J828" t="n">
        <v/>
      </c>
      <c r="K828" t="n">
        <v/>
      </c>
    </row>
    <row r="829">
      <c r="A829" t="n">
        <v>826</v>
      </c>
      <c r="B829" t="n">
        <v/>
      </c>
      <c r="C829" t="inlineStr">
        <is>
          <t>p:P2354{URIRef}</t>
        </is>
      </c>
      <c r="D829" t="n">
        <v/>
      </c>
      <c r="E829" t="n">
        <v/>
      </c>
      <c r="F829" t="n">
        <v/>
      </c>
      <c r="G829" t="inlineStr">
        <is>
          <t>s:Q3754-03E3B001-0B8A-49C1-9D24-76F55D673911</t>
        </is>
      </c>
      <c r="H829" t="n">
        <v/>
      </c>
      <c r="I829" t="n">
        <v/>
      </c>
      <c r="J829" t="n">
        <v/>
      </c>
      <c r="K829" t="n">
        <v/>
      </c>
    </row>
    <row r="830">
      <c r="A830" t="n">
        <v>827</v>
      </c>
      <c r="B830" t="n">
        <v/>
      </c>
      <c r="C830" t="inlineStr">
        <is>
          <t>p:P244{URIRef}</t>
        </is>
      </c>
      <c r="D830" t="n">
        <v/>
      </c>
      <c r="E830" t="n">
        <v/>
      </c>
      <c r="F830" t="n">
        <v/>
      </c>
      <c r="G830" t="inlineStr">
        <is>
          <t>s:Q3754-3052CA23-CC53-43FE-9357-A9582E19236C</t>
        </is>
      </c>
      <c r="H830" t="n">
        <v/>
      </c>
      <c r="I830" t="n">
        <v/>
      </c>
      <c r="J830" t="n">
        <v/>
      </c>
      <c r="K830" t="n">
        <v/>
      </c>
    </row>
    <row r="831">
      <c r="A831" t="n">
        <v>828</v>
      </c>
      <c r="B831" t="n">
        <v/>
      </c>
      <c r="C831" t="inlineStr">
        <is>
          <t>p:P2581{URIRef}</t>
        </is>
      </c>
      <c r="D831" t="n">
        <v/>
      </c>
      <c r="E831" t="n">
        <v/>
      </c>
      <c r="F831" t="n">
        <v/>
      </c>
      <c r="G831" t="inlineStr">
        <is>
          <t>s:Q3754-55080FCD-4FB5-49C8-8080-6E07B820AAEA</t>
        </is>
      </c>
      <c r="H831" t="n">
        <v/>
      </c>
      <c r="I831" t="n">
        <v/>
      </c>
      <c r="J831" t="n">
        <v/>
      </c>
      <c r="K831" t="n">
        <v/>
      </c>
    </row>
    <row r="832">
      <c r="A832" t="n">
        <v>829</v>
      </c>
      <c r="B832" t="n">
        <v/>
      </c>
      <c r="C832" t="inlineStr">
        <is>
          <t>p:P2959{URIRef}</t>
        </is>
      </c>
      <c r="D832" t="n">
        <v/>
      </c>
      <c r="E832" t="n">
        <v/>
      </c>
      <c r="F832" t="n">
        <v/>
      </c>
      <c r="G832" t="inlineStr">
        <is>
          <t>s:Q3754-CD39EF17-206E-41D4-85E9-6F8696185111</t>
        </is>
      </c>
      <c r="H832" t="n">
        <v/>
      </c>
      <c r="I832" t="n">
        <v/>
      </c>
      <c r="J832" t="n">
        <v/>
      </c>
      <c r="K832" t="n">
        <v/>
      </c>
    </row>
    <row r="833">
      <c r="A833" t="n">
        <v>830</v>
      </c>
      <c r="B833" t="n">
        <v/>
      </c>
      <c r="C833" t="inlineStr">
        <is>
          <t>p:P31{URIRef}[0]</t>
        </is>
      </c>
      <c r="D833" t="n">
        <v/>
      </c>
      <c r="E833" t="n">
        <v/>
      </c>
      <c r="F833" t="n">
        <v/>
      </c>
      <c r="G833" t="inlineStr">
        <is>
          <t>s:Q3754-1B17BB14-05A5-47B5-89B0-BA7FEFB0EB2A</t>
        </is>
      </c>
      <c r="H833" t="n">
        <v/>
      </c>
      <c r="I833" t="n">
        <v/>
      </c>
      <c r="J833" t="n">
        <v/>
      </c>
      <c r="K833" t="n">
        <v/>
      </c>
    </row>
    <row r="834">
      <c r="A834" t="n">
        <v>831</v>
      </c>
      <c r="B834" t="n">
        <v/>
      </c>
      <c r="C834" t="inlineStr">
        <is>
          <t>p:P31{URIRef}[1]</t>
        </is>
      </c>
      <c r="D834" t="n">
        <v/>
      </c>
      <c r="E834" t="n">
        <v/>
      </c>
      <c r="F834" t="n">
        <v/>
      </c>
      <c r="G834" t="inlineStr">
        <is>
          <t>s:Q3754-c1029fc3-3bed-4ceb-8bb9-8d59d63a6dc3</t>
        </is>
      </c>
      <c r="H834" t="n">
        <v/>
      </c>
      <c r="I834" t="n">
        <v/>
      </c>
      <c r="J834" t="n">
        <v/>
      </c>
      <c r="K834" t="n">
        <v/>
      </c>
    </row>
    <row r="835">
      <c r="A835" t="n">
        <v>832</v>
      </c>
      <c r="B835" t="n">
        <v/>
      </c>
      <c r="C835" t="inlineStr">
        <is>
          <t>p:P31{URIRef}[2]</t>
        </is>
      </c>
      <c r="D835" t="n">
        <v/>
      </c>
      <c r="E835" t="n">
        <v/>
      </c>
      <c r="F835" t="n">
        <v/>
      </c>
      <c r="G835" t="inlineStr">
        <is>
          <t>s:q3754-6066120C-335F-4358-9681-D6216B31455A</t>
        </is>
      </c>
      <c r="H835" t="n">
        <v/>
      </c>
      <c r="I835" t="n">
        <v/>
      </c>
      <c r="J835" t="n">
        <v/>
      </c>
      <c r="K835" t="n">
        <v/>
      </c>
    </row>
    <row r="836">
      <c r="A836" t="n">
        <v>833</v>
      </c>
      <c r="B836" t="n">
        <v/>
      </c>
      <c r="C836" t="inlineStr">
        <is>
          <t>p:P361{URIRef}[0]</t>
        </is>
      </c>
      <c r="D836" t="n">
        <v/>
      </c>
      <c r="E836" t="n">
        <v/>
      </c>
      <c r="F836" t="n">
        <v/>
      </c>
      <c r="G836" t="inlineStr">
        <is>
          <t>s:Q3754-74c72ce7-64c5-4622-a6c2-553a4af0e672</t>
        </is>
      </c>
      <c r="H836" t="n">
        <v/>
      </c>
      <c r="I836" t="n">
        <v/>
      </c>
      <c r="J836" t="n">
        <v/>
      </c>
      <c r="K836" t="n">
        <v/>
      </c>
    </row>
    <row r="837">
      <c r="A837" t="n">
        <v>834</v>
      </c>
      <c r="B837" t="n">
        <v/>
      </c>
      <c r="C837" t="inlineStr">
        <is>
          <t>p:P361{URIRef}[1]</t>
        </is>
      </c>
      <c r="D837" t="n">
        <v/>
      </c>
      <c r="E837" t="n">
        <v/>
      </c>
      <c r="F837" t="n">
        <v/>
      </c>
      <c r="G837" t="inlineStr">
        <is>
          <t>s:q3754-3F6FB8DC-36BC-47B7-A34C-0079B57E0B61</t>
        </is>
      </c>
      <c r="H837" t="n">
        <v/>
      </c>
      <c r="I837" t="n">
        <v/>
      </c>
      <c r="J837" t="n">
        <v/>
      </c>
      <c r="K837" t="n">
        <v/>
      </c>
    </row>
    <row r="838">
      <c r="A838" t="n">
        <v>835</v>
      </c>
      <c r="B838" t="n">
        <v/>
      </c>
      <c r="C838" t="inlineStr">
        <is>
          <t>p:P373{URIRef}</t>
        </is>
      </c>
      <c r="D838" t="n">
        <v/>
      </c>
      <c r="E838" t="n">
        <v/>
      </c>
      <c r="F838" t="n">
        <v/>
      </c>
      <c r="G838" t="inlineStr">
        <is>
          <t>s:q3754-21FB8C6E-5017-4538-870A-D403289A231F</t>
        </is>
      </c>
      <c r="H838" t="n">
        <v/>
      </c>
      <c r="I838" t="n">
        <v/>
      </c>
      <c r="J838" t="n">
        <v/>
      </c>
      <c r="K838" t="n">
        <v/>
      </c>
    </row>
    <row r="839">
      <c r="A839" t="n">
        <v>836</v>
      </c>
      <c r="B839" t="n">
        <v/>
      </c>
      <c r="C839" t="inlineStr">
        <is>
          <t>p:P527{URIRef}[0]</t>
        </is>
      </c>
      <c r="D839" t="n">
        <v/>
      </c>
      <c r="E839" t="n">
        <v/>
      </c>
      <c r="F839" t="n">
        <v/>
      </c>
      <c r="G839" t="inlineStr">
        <is>
          <t>s:Q3754-015AB195-1BE8-4D1B-A080-07A549E7BE83</t>
        </is>
      </c>
      <c r="H839" t="n">
        <v/>
      </c>
      <c r="I839" t="n">
        <v/>
      </c>
      <c r="J839" t="n">
        <v/>
      </c>
      <c r="K839" t="n">
        <v/>
      </c>
    </row>
    <row r="840">
      <c r="A840" t="n">
        <v>837</v>
      </c>
      <c r="B840" t="n">
        <v/>
      </c>
      <c r="C840" t="inlineStr">
        <is>
          <t>p:P527{URIRef}[1]</t>
        </is>
      </c>
      <c r="D840" t="n">
        <v/>
      </c>
      <c r="E840" t="n">
        <v/>
      </c>
      <c r="F840" t="n">
        <v/>
      </c>
      <c r="G840" t="inlineStr">
        <is>
          <t>s:Q3754-0579AA6A-5D65-49B2-A2FE-97BE1A486AB1</t>
        </is>
      </c>
      <c r="H840" t="n">
        <v/>
      </c>
      <c r="I840" t="n">
        <v/>
      </c>
      <c r="J840" t="n">
        <v/>
      </c>
      <c r="K840" t="n">
        <v/>
      </c>
    </row>
    <row r="841">
      <c r="A841" t="n">
        <v>838</v>
      </c>
      <c r="B841" t="n">
        <v/>
      </c>
      <c r="C841" t="inlineStr">
        <is>
          <t>p:P527{URIRef}[2]</t>
        </is>
      </c>
      <c r="D841" t="n">
        <v/>
      </c>
      <c r="E841" t="n">
        <v/>
      </c>
      <c r="F841" t="n">
        <v/>
      </c>
      <c r="G841" t="inlineStr">
        <is>
          <t>s:Q3754-8254F6BD-702E-4032-B81D-419861F36FEB</t>
        </is>
      </c>
      <c r="H841" t="n">
        <v/>
      </c>
      <c r="I841" t="n">
        <v/>
      </c>
      <c r="J841" t="n">
        <v/>
      </c>
      <c r="K841" t="n">
        <v/>
      </c>
    </row>
    <row r="842">
      <c r="A842" t="n">
        <v>839</v>
      </c>
      <c r="B842" t="n">
        <v/>
      </c>
      <c r="C842" t="inlineStr">
        <is>
          <t>p:P527{URIRef}[3]</t>
        </is>
      </c>
      <c r="D842" t="n">
        <v/>
      </c>
      <c r="E842" t="n">
        <v/>
      </c>
      <c r="F842" t="n">
        <v/>
      </c>
      <c r="G842" t="inlineStr">
        <is>
          <t>s:Q3754-868E8087-EEA9-4793-A10F-197247A52730</t>
        </is>
      </c>
      <c r="H842" t="n">
        <v/>
      </c>
      <c r="I842" t="n">
        <v/>
      </c>
      <c r="J842" t="n">
        <v/>
      </c>
      <c r="K842" t="n">
        <v/>
      </c>
    </row>
    <row r="843">
      <c r="A843" t="n">
        <v>840</v>
      </c>
      <c r="B843" t="n">
        <v/>
      </c>
      <c r="C843" t="inlineStr">
        <is>
          <t>p:P527{URIRef}[4]</t>
        </is>
      </c>
      <c r="D843" t="n">
        <v/>
      </c>
      <c r="E843" t="n">
        <v/>
      </c>
      <c r="F843" t="n">
        <v/>
      </c>
      <c r="G843" t="inlineStr">
        <is>
          <t>s:Q3754-B07A3626-4A65-4F8F-8CF6-676C8DF0149E</t>
        </is>
      </c>
      <c r="H843" t="n">
        <v/>
      </c>
      <c r="I843" t="n">
        <v/>
      </c>
      <c r="J843" t="n">
        <v/>
      </c>
      <c r="K843" t="n">
        <v/>
      </c>
    </row>
    <row r="844">
      <c r="A844" t="n">
        <v>841</v>
      </c>
      <c r="B844" t="n">
        <v/>
      </c>
      <c r="C844" t="inlineStr">
        <is>
          <t>p:P527{URIRef}[5]</t>
        </is>
      </c>
      <c r="D844" t="n">
        <v/>
      </c>
      <c r="E844" t="n">
        <v/>
      </c>
      <c r="F844" t="n">
        <v/>
      </c>
      <c r="G844" t="inlineStr">
        <is>
          <t>s:Q3754-B591A054-D98C-4EB9-95FD-C887747E4E3A</t>
        </is>
      </c>
      <c r="H844" t="n">
        <v/>
      </c>
      <c r="I844" t="n">
        <v/>
      </c>
      <c r="J844" t="n">
        <v/>
      </c>
      <c r="K844" t="n">
        <v/>
      </c>
    </row>
    <row r="845">
      <c r="A845" t="n">
        <v>842</v>
      </c>
      <c r="B845" t="n">
        <v/>
      </c>
      <c r="C845" t="inlineStr">
        <is>
          <t>p:P527{URIRef}[6]</t>
        </is>
      </c>
      <c r="D845" t="n">
        <v/>
      </c>
      <c r="E845" t="n">
        <v/>
      </c>
      <c r="F845" t="n">
        <v/>
      </c>
      <c r="G845" t="inlineStr">
        <is>
          <t>s:Q3754-D668A5F2-6BF6-4A13-8833-F2ACD5641412</t>
        </is>
      </c>
      <c r="H845" t="n">
        <v/>
      </c>
      <c r="I845" t="n">
        <v/>
      </c>
      <c r="J845" t="n">
        <v/>
      </c>
      <c r="K845" t="n">
        <v/>
      </c>
    </row>
    <row r="846">
      <c r="A846" t="n">
        <v>843</v>
      </c>
      <c r="B846" t="n">
        <v/>
      </c>
      <c r="C846" t="inlineStr">
        <is>
          <t>p:P527{URIRef}[7]</t>
        </is>
      </c>
      <c r="D846" t="n">
        <v/>
      </c>
      <c r="E846" t="n">
        <v/>
      </c>
      <c r="F846" t="n">
        <v/>
      </c>
      <c r="G846" t="inlineStr">
        <is>
          <t>s:Q3754-E0C96479-F92E-4383-8D90-576933B26CB3</t>
        </is>
      </c>
      <c r="H846" t="n">
        <v/>
      </c>
      <c r="I846" t="n">
        <v/>
      </c>
      <c r="J846" t="n">
        <v/>
      </c>
      <c r="K846" t="n">
        <v/>
      </c>
    </row>
    <row r="847">
      <c r="A847" t="n">
        <v>844</v>
      </c>
      <c r="B847" t="n">
        <v/>
      </c>
      <c r="C847" t="inlineStr">
        <is>
          <t>p:P527{URIRef}[8]</t>
        </is>
      </c>
      <c r="D847" t="n">
        <v/>
      </c>
      <c r="E847" t="n">
        <v/>
      </c>
      <c r="F847" t="n">
        <v/>
      </c>
      <c r="G847" t="inlineStr">
        <is>
          <t>s:Q3754-E785A562-0274-4B75-B8F0-BAF10BC017EF</t>
        </is>
      </c>
      <c r="H847" t="n">
        <v/>
      </c>
      <c r="I847" t="n">
        <v/>
      </c>
      <c r="J847" t="n">
        <v/>
      </c>
      <c r="K847" t="n">
        <v/>
      </c>
    </row>
    <row r="848">
      <c r="A848" t="n">
        <v>845</v>
      </c>
      <c r="B848" t="n">
        <v/>
      </c>
      <c r="C848" t="inlineStr">
        <is>
          <t>p:P527{URIRef}[9]</t>
        </is>
      </c>
      <c r="D848" t="n">
        <v/>
      </c>
      <c r="E848" t="n">
        <v/>
      </c>
      <c r="F848" t="n">
        <v/>
      </c>
      <c r="G848" t="inlineStr">
        <is>
          <t>s:Q3754-ED5C8FE8-96DF-4F8A-B785-CA25BE61E5A4</t>
        </is>
      </c>
      <c r="H848" t="n">
        <v/>
      </c>
      <c r="I848" t="n">
        <v/>
      </c>
      <c r="J848" t="n">
        <v/>
      </c>
      <c r="K848" t="n">
        <v/>
      </c>
    </row>
    <row r="849">
      <c r="A849" t="n">
        <v>846</v>
      </c>
      <c r="B849" t="n">
        <v/>
      </c>
      <c r="C849" t="inlineStr">
        <is>
          <t>p:P527{URIRef}[10]</t>
        </is>
      </c>
      <c r="D849" t="n">
        <v/>
      </c>
      <c r="E849" t="n">
        <v/>
      </c>
      <c r="F849" t="n">
        <v/>
      </c>
      <c r="G849" t="inlineStr">
        <is>
          <t>s:Q3754-F6B4BEF0-4651-4B17-A7C2-EBF4470355CE</t>
        </is>
      </c>
      <c r="H849" t="n">
        <v/>
      </c>
      <c r="I849" t="n">
        <v/>
      </c>
      <c r="J849" t="n">
        <v/>
      </c>
      <c r="K849" t="n">
        <v/>
      </c>
    </row>
    <row r="850">
      <c r="A850" t="n">
        <v>847</v>
      </c>
      <c r="B850" t="n">
        <v/>
      </c>
      <c r="C850" t="inlineStr">
        <is>
          <t>p:P527{URIRef}[11]</t>
        </is>
      </c>
      <c r="D850" t="n">
        <v/>
      </c>
      <c r="E850" t="n">
        <v/>
      </c>
      <c r="F850" t="n">
        <v/>
      </c>
      <c r="G850" t="inlineStr">
        <is>
          <t>s:Q3754-FD2586D8-B315-4A7B-805D-B045EBE786F3</t>
        </is>
      </c>
      <c r="H850" t="n">
        <v/>
      </c>
      <c r="I850" t="n">
        <v/>
      </c>
      <c r="J850" t="n">
        <v/>
      </c>
      <c r="K850" t="n">
        <v/>
      </c>
    </row>
    <row r="851">
      <c r="A851" t="n">
        <v>848</v>
      </c>
      <c r="B851" t="n">
        <v/>
      </c>
      <c r="C851" t="inlineStr">
        <is>
          <t>p:P585{URIRef}</t>
        </is>
      </c>
      <c r="D851" t="n">
        <v/>
      </c>
      <c r="E851" t="n">
        <v/>
      </c>
      <c r="F851" t="n">
        <v/>
      </c>
      <c r="G851" t="inlineStr">
        <is>
          <t>s:Q3754-504873E0-EA14-4C8E-83D2-2668064C100B</t>
        </is>
      </c>
      <c r="H851" t="n">
        <v/>
      </c>
      <c r="I851" t="n">
        <v/>
      </c>
      <c r="J851" t="n">
        <v/>
      </c>
      <c r="K851" t="n">
        <v/>
      </c>
    </row>
    <row r="852">
      <c r="A852" t="n">
        <v>849</v>
      </c>
      <c r="B852" t="n">
        <v/>
      </c>
      <c r="C852" t="inlineStr">
        <is>
          <t>p:P6228{URIRef}</t>
        </is>
      </c>
      <c r="D852" t="n">
        <v/>
      </c>
      <c r="E852" t="n">
        <v/>
      </c>
      <c r="F852" t="n">
        <v/>
      </c>
      <c r="G852" t="inlineStr">
        <is>
          <t>s:Q3754-11A12124-AB1C-437F-8911-9893A697176C</t>
        </is>
      </c>
      <c r="H852" t="n">
        <v/>
      </c>
      <c r="I852" t="n">
        <v/>
      </c>
      <c r="J852" t="n">
        <v/>
      </c>
      <c r="K852" t="n">
        <v/>
      </c>
    </row>
    <row r="853">
      <c r="A853" t="n">
        <v>850</v>
      </c>
      <c r="B853" t="n">
        <v/>
      </c>
      <c r="C853" t="inlineStr">
        <is>
          <t>p:P6262{URIRef}</t>
        </is>
      </c>
      <c r="D853" t="n">
        <v/>
      </c>
      <c r="E853" t="n">
        <v/>
      </c>
      <c r="F853" t="n">
        <v/>
      </c>
      <c r="G853" t="inlineStr">
        <is>
          <t>s:Q3754-9edca8c1-4e93-905f-8a9d-d86c0a74b025</t>
        </is>
      </c>
      <c r="H853" t="n">
        <v/>
      </c>
      <c r="I853" t="n">
        <v/>
      </c>
      <c r="J853" t="n">
        <v/>
      </c>
      <c r="K853" t="n">
        <v/>
      </c>
    </row>
    <row r="854">
      <c r="A854" t="n">
        <v>851</v>
      </c>
      <c r="B854" t="n">
        <v/>
      </c>
      <c r="C854" t="inlineStr">
        <is>
          <t>p:P7084{URIRef}</t>
        </is>
      </c>
      <c r="D854" t="n">
        <v/>
      </c>
      <c r="E854" t="n">
        <v/>
      </c>
      <c r="F854" t="n">
        <v/>
      </c>
      <c r="G854" t="inlineStr">
        <is>
          <t>s:Q3754-98F1146C-7E36-42C1-825A-A08FACC3BE20</t>
        </is>
      </c>
      <c r="H854" t="n">
        <v/>
      </c>
      <c r="I854" t="n">
        <v/>
      </c>
      <c r="J854" t="n">
        <v/>
      </c>
      <c r="K854" t="n">
        <v/>
      </c>
    </row>
    <row r="855">
      <c r="A855" t="n">
        <v>852</v>
      </c>
      <c r="B855" t="n">
        <v/>
      </c>
      <c r="C855" t="inlineStr">
        <is>
          <t>p:P8189{URIRef}</t>
        </is>
      </c>
      <c r="D855" t="n">
        <v/>
      </c>
      <c r="E855" t="n">
        <v/>
      </c>
      <c r="F855" t="n">
        <v/>
      </c>
      <c r="G855" t="inlineStr">
        <is>
          <t>s:Q3754-9D46A767-7034-415A-B371-7574412A3944</t>
        </is>
      </c>
      <c r="H855" t="n">
        <v/>
      </c>
      <c r="I855" t="n">
        <v/>
      </c>
      <c r="J855" t="n">
        <v/>
      </c>
      <c r="K855" t="n">
        <v/>
      </c>
    </row>
    <row r="856">
      <c r="A856" t="n">
        <v>853</v>
      </c>
      <c r="B856" t="n">
        <v/>
      </c>
      <c r="C856" t="inlineStr">
        <is>
          <t>p:P910{URIRef}</t>
        </is>
      </c>
      <c r="D856" t="n">
        <v/>
      </c>
      <c r="E856" t="n">
        <v/>
      </c>
      <c r="F856" t="n">
        <v/>
      </c>
      <c r="G856" t="inlineStr">
        <is>
          <t>s:Q3754-B426C1CA-98AC-46D9-BC28-D9A289DE7E75</t>
        </is>
      </c>
      <c r="H856" t="n">
        <v/>
      </c>
      <c r="I856" t="n">
        <v/>
      </c>
      <c r="J856" t="n">
        <v/>
      </c>
      <c r="K856" t="n">
        <v/>
      </c>
    </row>
    <row r="857">
      <c r="A857" t="n">
        <v>854</v>
      </c>
      <c r="B857" t="n">
        <v/>
      </c>
      <c r="C857" t="inlineStr">
        <is>
          <t>p:P935{URIRef}</t>
        </is>
      </c>
      <c r="D857" t="n">
        <v/>
      </c>
      <c r="E857" t="n">
        <v/>
      </c>
      <c r="F857" t="n">
        <v/>
      </c>
      <c r="G857" t="inlineStr">
        <is>
          <t>s:Q3754-718C4802-A757-4004-90F3-9AAD8B40C1EB</t>
        </is>
      </c>
      <c r="H857" t="n">
        <v/>
      </c>
      <c r="I857" t="n">
        <v/>
      </c>
      <c r="J857" t="n">
        <v/>
      </c>
      <c r="K857" t="n">
        <v/>
      </c>
    </row>
    <row r="858">
      <c r="A858" t="n">
        <v>855</v>
      </c>
      <c r="B858" t="n">
        <v/>
      </c>
      <c r="C858" t="inlineStr">
        <is>
          <t>wdtn:P244{URIRef}</t>
        </is>
      </c>
      <c r="D858" t="n">
        <v/>
      </c>
      <c r="E858" t="n">
        <v/>
      </c>
      <c r="F858" t="n">
        <v/>
      </c>
      <c r="G858" t="inlineStr">
        <is>
          <t>https://id.loc.gov/authorities/names/sh97003250</t>
        </is>
      </c>
      <c r="H858" t="n">
        <v/>
      </c>
      <c r="I858" t="n">
        <v/>
      </c>
      <c r="J858" t="n">
        <v/>
      </c>
      <c r="K858" t="n">
        <v/>
      </c>
    </row>
    <row r="859">
      <c r="A859" t="n">
        <v>856</v>
      </c>
      <c r="B859" t="n">
        <v/>
      </c>
      <c r="C859" t="inlineStr">
        <is>
          <t>wdtn:P2581{URIRef}</t>
        </is>
      </c>
      <c r="D859" t="n">
        <v/>
      </c>
      <c r="E859" t="n">
        <v/>
      </c>
      <c r="F859" t="n">
        <v/>
      </c>
      <c r="G859" t="inlineStr">
        <is>
          <t>http://babelnet.org/rdf/s02824025n</t>
        </is>
      </c>
      <c r="H859" t="n">
        <v/>
      </c>
      <c r="I859" t="n">
        <v/>
      </c>
      <c r="J859" t="n">
        <v/>
      </c>
      <c r="K859" t="n">
        <v/>
      </c>
    </row>
    <row r="860">
      <c r="A860" t="n">
        <v>857</v>
      </c>
      <c r="B860" t="n">
        <v/>
      </c>
      <c r="C860" t="inlineStr">
        <is>
          <t>wdt:P155{URIRef}</t>
        </is>
      </c>
      <c r="D860" t="n">
        <v/>
      </c>
      <c r="E860" t="n">
        <v/>
      </c>
      <c r="F860" t="n">
        <v/>
      </c>
      <c r="G860" t="inlineStr">
        <is>
          <t>wd:Q5302</t>
        </is>
      </c>
      <c r="H860" t="n">
        <v/>
      </c>
      <c r="I860" t="n">
        <v/>
      </c>
      <c r="J860" t="n">
        <v/>
      </c>
      <c r="K860" t="n">
        <v/>
      </c>
    </row>
    <row r="861">
      <c r="A861" t="n">
        <v>858</v>
      </c>
      <c r="B861" t="n">
        <v/>
      </c>
      <c r="C861" t="inlineStr">
        <is>
          <t>wdt:P156{URIRef}</t>
        </is>
      </c>
      <c r="D861" t="n">
        <v/>
      </c>
      <c r="E861" t="n">
        <v/>
      </c>
      <c r="F861" t="n">
        <v/>
      </c>
      <c r="G861" t="inlineStr">
        <is>
          <t>wd:Q3696</t>
        </is>
      </c>
      <c r="H861" t="n">
        <v/>
      </c>
      <c r="I861" t="n">
        <v/>
      </c>
      <c r="J861" t="n">
        <v/>
      </c>
      <c r="K861" t="n">
        <v/>
      </c>
    </row>
    <row r="862">
      <c r="A862" t="n">
        <v>859</v>
      </c>
      <c r="B862" t="n">
        <v/>
      </c>
      <c r="C862" t="inlineStr">
        <is>
          <t>wdt:P1889{URIRef}</t>
        </is>
      </c>
      <c r="D862" t="n">
        <v/>
      </c>
      <c r="E862" t="n">
        <v/>
      </c>
      <c r="F862" t="n">
        <v/>
      </c>
      <c r="G862" t="inlineStr">
        <is>
          <t>wd:Q13143052</t>
        </is>
      </c>
      <c r="H862" t="n">
        <v/>
      </c>
      <c r="I862" t="n">
        <v/>
      </c>
      <c r="J862" t="n">
        <v/>
      </c>
      <c r="K862" t="n">
        <v/>
      </c>
    </row>
    <row r="863">
      <c r="A863" t="n">
        <v>860</v>
      </c>
      <c r="B863" t="n">
        <v/>
      </c>
      <c r="C863" t="inlineStr">
        <is>
          <t>wdt:P2354{URIRef}</t>
        </is>
      </c>
      <c r="D863" t="n">
        <v/>
      </c>
      <c r="E863" t="n">
        <v/>
      </c>
      <c r="F863" t="n">
        <v/>
      </c>
      <c r="G863" t="inlineStr">
        <is>
          <t>wd:Q287527</t>
        </is>
      </c>
      <c r="H863" t="n">
        <v/>
      </c>
      <c r="I863" t="n">
        <v/>
      </c>
      <c r="J863" t="n">
        <v/>
      </c>
      <c r="K863" t="n">
        <v/>
      </c>
    </row>
    <row r="864">
      <c r="A864" t="n">
        <v>861</v>
      </c>
      <c r="B864" t="n">
        <v/>
      </c>
      <c r="C864" t="inlineStr">
        <is>
          <t>wdt:P244{Literal}</t>
        </is>
      </c>
      <c r="D864" t="n">
        <v/>
      </c>
      <c r="E864" t="n">
        <v/>
      </c>
      <c r="F864" t="n">
        <v/>
      </c>
      <c r="G864" t="inlineStr">
        <is>
          <t>sh97003250</t>
        </is>
      </c>
      <c r="H864" t="n">
        <v/>
      </c>
      <c r="I864" t="n">
        <v/>
      </c>
      <c r="J864" t="n">
        <v/>
      </c>
      <c r="K864" t="n">
        <v/>
      </c>
    </row>
    <row r="865">
      <c r="A865" t="n">
        <v>862</v>
      </c>
      <c r="B865" t="n">
        <v/>
      </c>
      <c r="C865" t="inlineStr">
        <is>
          <t>wdt:P2581{Literal}</t>
        </is>
      </c>
      <c r="D865" t="n">
        <v/>
      </c>
      <c r="E865" t="n">
        <v/>
      </c>
      <c r="F865" t="n">
        <v/>
      </c>
      <c r="G865" t="inlineStr">
        <is>
          <t>02824025n</t>
        </is>
      </c>
      <c r="H865" t="n">
        <v/>
      </c>
      <c r="I865" t="n">
        <v/>
      </c>
      <c r="J865" t="n">
        <v/>
      </c>
      <c r="K865" t="n">
        <v/>
      </c>
    </row>
    <row r="866">
      <c r="A866" t="n">
        <v>863</v>
      </c>
      <c r="B866" t="n">
        <v/>
      </c>
      <c r="C866" t="inlineStr">
        <is>
          <t>wdt:P2959{URIRef}</t>
        </is>
      </c>
      <c r="D866" t="n">
        <v/>
      </c>
      <c r="E866" t="n">
        <v/>
      </c>
      <c r="F866" t="n">
        <v/>
      </c>
      <c r="G866" t="inlineStr">
        <is>
          <t>wd:Q31802905</t>
        </is>
      </c>
      <c r="H866" t="n">
        <v/>
      </c>
      <c r="I866" t="n">
        <v/>
      </c>
      <c r="J866" t="n">
        <v/>
      </c>
      <c r="K866" t="n">
        <v/>
      </c>
    </row>
    <row r="867">
      <c r="A867" t="n">
        <v>864</v>
      </c>
      <c r="B867" t="n">
        <v/>
      </c>
      <c r="C867" t="inlineStr">
        <is>
          <t>wdt:P31{URIRef}[0]</t>
        </is>
      </c>
      <c r="D867" t="n">
        <v/>
      </c>
      <c r="E867" t="n">
        <v/>
      </c>
      <c r="F867" t="n">
        <v/>
      </c>
      <c r="G867" t="inlineStr">
        <is>
          <t>wd:Q19828</t>
        </is>
      </c>
      <c r="H867" t="n">
        <v/>
      </c>
      <c r="I867" t="n">
        <v/>
      </c>
      <c r="J867" t="n">
        <v/>
      </c>
      <c r="K867" t="n">
        <v/>
      </c>
    </row>
    <row r="868">
      <c r="A868" t="n">
        <v>865</v>
      </c>
      <c r="B868" t="n">
        <v/>
      </c>
      <c r="C868" t="inlineStr">
        <is>
          <t>wdt:P31{URIRef}[1]</t>
        </is>
      </c>
      <c r="D868" t="n">
        <v/>
      </c>
      <c r="E868" t="n">
        <v/>
      </c>
      <c r="F868" t="n">
        <v/>
      </c>
      <c r="G868" t="inlineStr">
        <is>
          <t>wd:Q217036</t>
        </is>
      </c>
      <c r="H868" t="n">
        <v/>
      </c>
      <c r="I868" t="n">
        <v/>
      </c>
      <c r="J868" t="n">
        <v/>
      </c>
      <c r="K868" t="n">
        <v/>
      </c>
    </row>
    <row r="869">
      <c r="A869" t="n">
        <v>866</v>
      </c>
      <c r="B869" t="n">
        <v/>
      </c>
      <c r="C869" t="inlineStr">
        <is>
          <t>wdt:P31{URIRef}[2]</t>
        </is>
      </c>
      <c r="D869" t="n">
        <v/>
      </c>
      <c r="E869" t="n">
        <v/>
      </c>
      <c r="F869" t="n">
        <v/>
      </c>
      <c r="G869" t="inlineStr">
        <is>
          <t>wd:Q3186692</t>
        </is>
      </c>
      <c r="H869" t="n">
        <v/>
      </c>
      <c r="I869" t="n">
        <v/>
      </c>
      <c r="J869" t="n">
        <v/>
      </c>
      <c r="K869" t="n">
        <v/>
      </c>
    </row>
    <row r="870">
      <c r="A870" t="n">
        <v>867</v>
      </c>
      <c r="B870" t="n">
        <v/>
      </c>
      <c r="C870" t="inlineStr">
        <is>
          <t>wdt:P361{URIRef}[0]</t>
        </is>
      </c>
      <c r="D870" t="n">
        <v/>
      </c>
      <c r="E870" t="n">
        <v/>
      </c>
      <c r="F870" t="n">
        <v/>
      </c>
      <c r="G870" t="inlineStr">
        <is>
          <t>wd:Q12138</t>
        </is>
      </c>
      <c r="H870" t="n">
        <v/>
      </c>
      <c r="I870" t="n">
        <v/>
      </c>
      <c r="J870" t="n">
        <v/>
      </c>
      <c r="K870" t="n">
        <v/>
      </c>
    </row>
    <row r="871">
      <c r="A871" t="n">
        <v>868</v>
      </c>
      <c r="B871" t="n">
        <v/>
      </c>
      <c r="C871" t="inlineStr">
        <is>
          <t>wdt:P361{URIRef}[1]</t>
        </is>
      </c>
      <c r="D871" t="n">
        <v/>
      </c>
      <c r="E871" t="n">
        <v/>
      </c>
      <c r="F871" t="n">
        <v/>
      </c>
      <c r="G871" t="inlineStr">
        <is>
          <t>wd:Q35724</t>
        </is>
      </c>
      <c r="H871" t="n">
        <v/>
      </c>
      <c r="I871" t="n">
        <v/>
      </c>
      <c r="J871" t="n">
        <v/>
      </c>
      <c r="K871" t="n">
        <v/>
      </c>
    </row>
    <row r="872">
      <c r="A872" t="n">
        <v>869</v>
      </c>
      <c r="B872" t="n">
        <v/>
      </c>
      <c r="C872" t="inlineStr">
        <is>
          <t>wdt:P373{Literal}</t>
        </is>
      </c>
      <c r="D872" t="n">
        <v/>
      </c>
      <c r="E872" t="n">
        <v/>
      </c>
      <c r="F872" t="n">
        <v/>
      </c>
      <c r="G872" t="inlineStr">
        <is>
          <t>1960</t>
        </is>
      </c>
      <c r="H872" t="n">
        <v/>
      </c>
      <c r="I872" t="n">
        <v/>
      </c>
      <c r="J872" t="n">
        <v/>
      </c>
      <c r="K872" t="n">
        <v/>
      </c>
    </row>
    <row r="873">
      <c r="A873" t="n">
        <v>870</v>
      </c>
      <c r="B873" t="n">
        <v/>
      </c>
      <c r="C873" t="inlineStr">
        <is>
          <t>wdt:P527{URIRef}[0]</t>
        </is>
      </c>
      <c r="D873" t="n">
        <v/>
      </c>
      <c r="E873" t="n">
        <v/>
      </c>
      <c r="F873" t="n">
        <v/>
      </c>
      <c r="G873" t="inlineStr">
        <is>
          <t>wd:Q2401003</t>
        </is>
      </c>
      <c r="H873" t="n">
        <v/>
      </c>
      <c r="I873" t="n">
        <v/>
      </c>
      <c r="J873" t="n">
        <v/>
      </c>
      <c r="K873" t="n">
        <v/>
      </c>
    </row>
    <row r="874">
      <c r="A874" t="n">
        <v>871</v>
      </c>
      <c r="B874" t="n">
        <v/>
      </c>
      <c r="C874" t="inlineStr">
        <is>
          <t>wdt:P527{URIRef}[1]</t>
        </is>
      </c>
      <c r="D874" t="n">
        <v/>
      </c>
      <c r="E874" t="n">
        <v/>
      </c>
      <c r="F874" t="n">
        <v/>
      </c>
      <c r="G874" t="inlineStr">
        <is>
          <t>wd:Q2858044</t>
        </is>
      </c>
      <c r="H874" t="n">
        <v/>
      </c>
      <c r="I874" t="n">
        <v/>
      </c>
      <c r="J874" t="n">
        <v/>
      </c>
      <c r="K874" t="n">
        <v/>
      </c>
    </row>
    <row r="875">
      <c r="A875" t="n">
        <v>872</v>
      </c>
      <c r="B875" t="n">
        <v/>
      </c>
      <c r="C875" t="inlineStr">
        <is>
          <t>wdt:P527{URIRef}[2]</t>
        </is>
      </c>
      <c r="D875" t="n">
        <v/>
      </c>
      <c r="E875" t="n">
        <v/>
      </c>
      <c r="F875" t="n">
        <v/>
      </c>
      <c r="G875" t="inlineStr">
        <is>
          <t>wd:Q2874554</t>
        </is>
      </c>
      <c r="H875" t="n">
        <v/>
      </c>
      <c r="I875" t="n">
        <v/>
      </c>
      <c r="J875" t="n">
        <v/>
      </c>
      <c r="K875" t="n">
        <v/>
      </c>
    </row>
    <row r="876">
      <c r="A876" t="n">
        <v>873</v>
      </c>
      <c r="B876" t="n">
        <v/>
      </c>
      <c r="C876" t="inlineStr">
        <is>
          <t>wdt:P527{URIRef}[3]</t>
        </is>
      </c>
      <c r="D876" t="n">
        <v/>
      </c>
      <c r="E876" t="n">
        <v/>
      </c>
      <c r="F876" t="n">
        <v/>
      </c>
      <c r="G876" t="inlineStr">
        <is>
          <t>wd:Q3042483</t>
        </is>
      </c>
      <c r="H876" t="n">
        <v/>
      </c>
      <c r="I876" t="n">
        <v/>
      </c>
      <c r="J876" t="n">
        <v/>
      </c>
      <c r="K876" t="n">
        <v/>
      </c>
    </row>
    <row r="877">
      <c r="A877" t="n">
        <v>874</v>
      </c>
      <c r="B877" t="n">
        <v/>
      </c>
      <c r="C877" t="inlineStr">
        <is>
          <t>wdt:P527{URIRef}[4]</t>
        </is>
      </c>
      <c r="D877" t="n">
        <v/>
      </c>
      <c r="E877" t="n">
        <v/>
      </c>
      <c r="F877" t="n">
        <v/>
      </c>
      <c r="G877" t="inlineStr">
        <is>
          <t>wd:Q3092755</t>
        </is>
      </c>
      <c r="H877" t="n">
        <v/>
      </c>
      <c r="I877" t="n">
        <v/>
      </c>
      <c r="J877" t="n">
        <v/>
      </c>
      <c r="K877" t="n">
        <v/>
      </c>
    </row>
    <row r="878">
      <c r="A878" t="n">
        <v>875</v>
      </c>
      <c r="B878" t="n">
        <v/>
      </c>
      <c r="C878" t="inlineStr">
        <is>
          <t>wdt:P527{URIRef}[5]</t>
        </is>
      </c>
      <c r="D878" t="n">
        <v/>
      </c>
      <c r="E878" t="n">
        <v/>
      </c>
      <c r="F878" t="n">
        <v/>
      </c>
      <c r="G878" t="inlineStr">
        <is>
          <t>wd:Q3162142</t>
        </is>
      </c>
      <c r="H878" t="n">
        <v/>
      </c>
      <c r="I878" t="n">
        <v/>
      </c>
      <c r="J878" t="n">
        <v/>
      </c>
      <c r="K878" t="n">
        <v/>
      </c>
    </row>
    <row r="879">
      <c r="A879" t="n">
        <v>876</v>
      </c>
      <c r="B879" t="n">
        <v/>
      </c>
      <c r="C879" t="inlineStr">
        <is>
          <t>wdt:P527{URIRef}[6]</t>
        </is>
      </c>
      <c r="D879" t="n">
        <v/>
      </c>
      <c r="E879" t="n">
        <v/>
      </c>
      <c r="F879" t="n">
        <v/>
      </c>
      <c r="G879" t="inlineStr">
        <is>
          <t>wd:Q3188188</t>
        </is>
      </c>
      <c r="H879" t="n">
        <v/>
      </c>
      <c r="I879" t="n">
        <v/>
      </c>
      <c r="J879" t="n">
        <v/>
      </c>
      <c r="K879" t="n">
        <v/>
      </c>
    </row>
    <row r="880">
      <c r="A880" t="n">
        <v>877</v>
      </c>
      <c r="B880" t="n">
        <v/>
      </c>
      <c r="C880" t="inlineStr">
        <is>
          <t>wdt:P527{URIRef}[7]</t>
        </is>
      </c>
      <c r="D880" t="n">
        <v/>
      </c>
      <c r="E880" t="n">
        <v/>
      </c>
      <c r="F880" t="n">
        <v/>
      </c>
      <c r="G880" t="inlineStr">
        <is>
          <t>wd:Q3188250</t>
        </is>
      </c>
      <c r="H880" t="n">
        <v/>
      </c>
      <c r="I880" t="n">
        <v/>
      </c>
      <c r="J880" t="n">
        <v/>
      </c>
      <c r="K880" t="n">
        <v/>
      </c>
    </row>
    <row r="881">
      <c r="A881" t="n">
        <v>878</v>
      </c>
      <c r="B881" t="n">
        <v/>
      </c>
      <c r="C881" t="inlineStr">
        <is>
          <t>wdt:P527{URIRef}[8]</t>
        </is>
      </c>
      <c r="D881" t="n">
        <v/>
      </c>
      <c r="E881" t="n">
        <v/>
      </c>
      <c r="F881" t="n">
        <v/>
      </c>
      <c r="G881" t="inlineStr">
        <is>
          <t>wd:Q3294909</t>
        </is>
      </c>
      <c r="H881" t="n">
        <v/>
      </c>
      <c r="I881" t="n">
        <v/>
      </c>
      <c r="J881" t="n">
        <v/>
      </c>
      <c r="K881" t="n">
        <v/>
      </c>
    </row>
    <row r="882">
      <c r="A882" t="n">
        <v>879</v>
      </c>
      <c r="B882" t="n">
        <v/>
      </c>
      <c r="C882" t="inlineStr">
        <is>
          <t>wdt:P527{URIRef}[9]</t>
        </is>
      </c>
      <c r="D882" t="n">
        <v/>
      </c>
      <c r="E882" t="n">
        <v/>
      </c>
      <c r="F882" t="n">
        <v/>
      </c>
      <c r="G882" t="inlineStr">
        <is>
          <t>wd:Q3345422</t>
        </is>
      </c>
      <c r="H882" t="n">
        <v/>
      </c>
      <c r="I882" t="n">
        <v/>
      </c>
      <c r="J882" t="n">
        <v/>
      </c>
      <c r="K882" t="n">
        <v/>
      </c>
    </row>
    <row r="883">
      <c r="A883" t="n">
        <v>880</v>
      </c>
      <c r="B883" t="n">
        <v/>
      </c>
      <c r="C883" t="inlineStr">
        <is>
          <t>wdt:P527{URIRef}[10]</t>
        </is>
      </c>
      <c r="D883" t="n">
        <v/>
      </c>
      <c r="E883" t="n">
        <v/>
      </c>
      <c r="F883" t="n">
        <v/>
      </c>
      <c r="G883" t="inlineStr">
        <is>
          <t>wd:Q3478977</t>
        </is>
      </c>
      <c r="H883" t="n">
        <v/>
      </c>
      <c r="I883" t="n">
        <v/>
      </c>
      <c r="J883" t="n">
        <v/>
      </c>
      <c r="K883" t="n">
        <v/>
      </c>
    </row>
    <row r="884">
      <c r="A884" t="n">
        <v>881</v>
      </c>
      <c r="B884" t="n">
        <v/>
      </c>
      <c r="C884" t="inlineStr">
        <is>
          <t>wdt:P527{URIRef}[11]</t>
        </is>
      </c>
      <c r="D884" t="n">
        <v/>
      </c>
      <c r="E884" t="n">
        <v/>
      </c>
      <c r="F884" t="n">
        <v/>
      </c>
      <c r="G884" t="inlineStr">
        <is>
          <t>wd:Q7076888</t>
        </is>
      </c>
      <c r="H884" t="n">
        <v/>
      </c>
      <c r="I884" t="n">
        <v/>
      </c>
      <c r="J884" t="n">
        <v/>
      </c>
      <c r="K884" t="n">
        <v/>
      </c>
    </row>
    <row r="885">
      <c r="A885" t="n">
        <v>882</v>
      </c>
      <c r="B885" t="n">
        <v/>
      </c>
      <c r="C885" t="inlineStr">
        <is>
          <t>wdt:P585{Literal}(xsd:dateTime)</t>
        </is>
      </c>
      <c r="D885" t="n">
        <v/>
      </c>
      <c r="E885" t="n">
        <v/>
      </c>
      <c r="F885" t="n">
        <v/>
      </c>
      <c r="G885" t="inlineStr">
        <is>
          <t>1960-01-01T00:00:00+00:00</t>
        </is>
      </c>
      <c r="H885" t="n">
        <v/>
      </c>
      <c r="I885" t="n">
        <v/>
      </c>
      <c r="J885" t="n">
        <v/>
      </c>
      <c r="K885" t="n">
        <v/>
      </c>
    </row>
    <row r="886">
      <c r="A886" t="n">
        <v>883</v>
      </c>
      <c r="B886" t="n">
        <v/>
      </c>
      <c r="C886" t="inlineStr">
        <is>
          <t>wdt:P6228{Literal}</t>
        </is>
      </c>
      <c r="D886" t="n">
        <v/>
      </c>
      <c r="E886" t="n">
        <v/>
      </c>
      <c r="F886" t="n">
        <v/>
      </c>
      <c r="G886" t="inlineStr">
        <is>
          <t>10806</t>
        </is>
      </c>
      <c r="H886" t="n">
        <v/>
      </c>
      <c r="I886" t="n">
        <v/>
      </c>
      <c r="J886" t="n">
        <v/>
      </c>
      <c r="K886" t="n">
        <v/>
      </c>
    </row>
    <row r="887">
      <c r="A887" t="n">
        <v>884</v>
      </c>
      <c r="B887" t="n">
        <v/>
      </c>
      <c r="C887" t="inlineStr">
        <is>
          <t>wdt:P6262{Literal}</t>
        </is>
      </c>
      <c r="D887" t="n">
        <v/>
      </c>
      <c r="E887" t="n">
        <v/>
      </c>
      <c r="F887" t="n">
        <v/>
      </c>
      <c r="G887" t="inlineStr">
        <is>
          <t>1960s:1960</t>
        </is>
      </c>
      <c r="H887" t="n">
        <v/>
      </c>
      <c r="I887" t="n">
        <v/>
      </c>
      <c r="J887" t="n">
        <v/>
      </c>
      <c r="K887" t="n">
        <v/>
      </c>
    </row>
    <row r="888">
      <c r="A888" t="n">
        <v>885</v>
      </c>
      <c r="B888" t="n">
        <v/>
      </c>
      <c r="C888" t="inlineStr">
        <is>
          <t>wdt:P7084{URIRef}</t>
        </is>
      </c>
      <c r="D888" t="n">
        <v/>
      </c>
      <c r="E888" t="n">
        <v/>
      </c>
      <c r="F888" t="n">
        <v/>
      </c>
      <c r="G888" t="inlineStr">
        <is>
          <t>wd:Q6182548</t>
        </is>
      </c>
      <c r="H888" t="n">
        <v/>
      </c>
      <c r="I888" t="n">
        <v/>
      </c>
      <c r="J888" t="n">
        <v/>
      </c>
      <c r="K888" t="n">
        <v/>
      </c>
    </row>
    <row r="889">
      <c r="A889" t="n">
        <v>886</v>
      </c>
      <c r="B889" t="n">
        <v/>
      </c>
      <c r="C889" t="inlineStr">
        <is>
          <t>wdt:P8189{Literal}</t>
        </is>
      </c>
      <c r="D889" t="n">
        <v/>
      </c>
      <c r="E889" t="n">
        <v/>
      </c>
      <c r="F889" t="n">
        <v/>
      </c>
      <c r="G889" t="inlineStr">
        <is>
          <t>987007561249505171</t>
        </is>
      </c>
      <c r="H889" t="n">
        <v/>
      </c>
      <c r="I889" t="n">
        <v/>
      </c>
      <c r="J889" t="n">
        <v/>
      </c>
      <c r="K889" t="n">
        <v/>
      </c>
    </row>
    <row r="890">
      <c r="A890" t="n">
        <v>887</v>
      </c>
      <c r="B890" t="n">
        <v/>
      </c>
      <c r="C890" t="inlineStr">
        <is>
          <t>wdt:P910{URIRef}</t>
        </is>
      </c>
      <c r="D890" t="n">
        <v/>
      </c>
      <c r="E890" t="n">
        <v/>
      </c>
      <c r="F890" t="n">
        <v/>
      </c>
      <c r="G890" t="inlineStr">
        <is>
          <t>wd:Q5610554</t>
        </is>
      </c>
      <c r="H890" t="n">
        <v/>
      </c>
      <c r="I890" t="n">
        <v/>
      </c>
      <c r="J890" t="n">
        <v/>
      </c>
      <c r="K890" t="n">
        <v/>
      </c>
    </row>
    <row r="891">
      <c r="A891" t="n">
        <v>888</v>
      </c>
      <c r="B891" t="n">
        <v/>
      </c>
      <c r="C891" t="inlineStr">
        <is>
          <t>wdt:P935{Literal}</t>
        </is>
      </c>
      <c r="D891" t="n">
        <v/>
      </c>
      <c r="E891" t="n">
        <v/>
      </c>
      <c r="F891" t="n">
        <v/>
      </c>
      <c r="G891" t="inlineStr">
        <is>
          <t>1960</t>
        </is>
      </c>
      <c r="H891" t="n">
        <v/>
      </c>
      <c r="I891" t="n">
        <v/>
      </c>
      <c r="J891" t="n">
        <v/>
      </c>
      <c r="K891" t="n">
        <v/>
      </c>
    </row>
    <row r="892">
      <c r="A892" t="n">
        <v>889</v>
      </c>
      <c r="B892" t="n">
        <v/>
      </c>
      <c r="C892" t="inlineStr">
        <is>
          <t>dbo:wikiPageWikiLink{URIRef}[0]</t>
        </is>
      </c>
      <c r="D892" t="n">
        <v/>
      </c>
      <c r="E892" t="n">
        <v/>
      </c>
      <c r="F892" t="n">
        <v/>
      </c>
      <c r="G892" t="n">
        <v/>
      </c>
      <c r="H892" t="inlineStr">
        <is>
          <t>http://dbpedia.org/resource/13th_century</t>
        </is>
      </c>
      <c r="I892" t="n">
        <v/>
      </c>
      <c r="J892" t="n">
        <v/>
      </c>
      <c r="K892" t="n">
        <v/>
      </c>
    </row>
    <row r="893">
      <c r="A893" t="n">
        <v>890</v>
      </c>
      <c r="B893" t="n">
        <v/>
      </c>
      <c r="C893" t="inlineStr">
        <is>
          <t>dbo:wikiPageWikiLink{URIRef}[1]</t>
        </is>
      </c>
      <c r="D893" t="n">
        <v/>
      </c>
      <c r="E893" t="n">
        <v/>
      </c>
      <c r="F893" t="n">
        <v/>
      </c>
      <c r="G893" t="n">
        <v/>
      </c>
      <c r="H893" t="inlineStr">
        <is>
          <t>http://dbpedia.org/resource/1859</t>
        </is>
      </c>
      <c r="I893" t="n">
        <v/>
      </c>
      <c r="J893" t="n">
        <v/>
      </c>
      <c r="K893" t="n">
        <v/>
      </c>
    </row>
    <row r="894">
      <c r="A894" t="n">
        <v>891</v>
      </c>
      <c r="B894" t="n">
        <v/>
      </c>
      <c r="C894" t="inlineStr">
        <is>
          <t>dbo:wikiPageWikiLink{URIRef}[2]</t>
        </is>
      </c>
      <c r="D894" t="n">
        <v/>
      </c>
      <c r="E894" t="n">
        <v/>
      </c>
      <c r="F894" t="n">
        <v/>
      </c>
      <c r="G894" t="n">
        <v/>
      </c>
      <c r="H894" t="inlineStr">
        <is>
          <t>http://dbpedia.org/resource/1864</t>
        </is>
      </c>
      <c r="I894" t="n">
        <v/>
      </c>
      <c r="J894" t="n">
        <v/>
      </c>
      <c r="K894" t="n">
        <v/>
      </c>
    </row>
    <row r="895">
      <c r="A895" t="n">
        <v>892</v>
      </c>
      <c r="B895" t="n">
        <v/>
      </c>
      <c r="C895" t="inlineStr">
        <is>
          <t>dbo:wikiPageWikiLink{URIRef}[3]</t>
        </is>
      </c>
      <c r="D895" t="n">
        <v/>
      </c>
      <c r="E895" t="n">
        <v/>
      </c>
      <c r="F895" t="n">
        <v/>
      </c>
      <c r="G895" t="n">
        <v/>
      </c>
      <c r="H895" t="inlineStr">
        <is>
          <t>http://dbpedia.org/resource/1867</t>
        </is>
      </c>
      <c r="I895" t="n">
        <v/>
      </c>
      <c r="J895" t="n">
        <v/>
      </c>
      <c r="K895" t="n">
        <v/>
      </c>
    </row>
    <row r="896">
      <c r="A896" t="n">
        <v>893</v>
      </c>
      <c r="B896" t="n">
        <v/>
      </c>
      <c r="C896" t="inlineStr">
        <is>
          <t>dbo:wikiPageWikiLink{URIRef}[4]</t>
        </is>
      </c>
      <c r="D896" t="n">
        <v/>
      </c>
      <c r="E896" t="n">
        <v/>
      </c>
      <c r="F896" t="n">
        <v/>
      </c>
      <c r="G896" t="n">
        <v/>
      </c>
      <c r="H896" t="inlineStr">
        <is>
          <t>http://dbpedia.org/resource/1868</t>
        </is>
      </c>
      <c r="I896" t="n">
        <v/>
      </c>
      <c r="J896" t="n">
        <v/>
      </c>
      <c r="K896" t="n">
        <v/>
      </c>
    </row>
    <row r="897">
      <c r="A897" t="n">
        <v>894</v>
      </c>
      <c r="B897" t="n">
        <v/>
      </c>
      <c r="C897" t="inlineStr">
        <is>
          <t>dbo:wikiPageWikiLink{URIRef}[5]</t>
        </is>
      </c>
      <c r="D897" t="n">
        <v/>
      </c>
      <c r="E897" t="n">
        <v/>
      </c>
      <c r="F897" t="n">
        <v/>
      </c>
      <c r="G897" t="n">
        <v/>
      </c>
      <c r="H897" t="inlineStr">
        <is>
          <t>http://dbpedia.org/resource/1869</t>
        </is>
      </c>
      <c r="I897" t="n">
        <v/>
      </c>
      <c r="J897" t="n">
        <v/>
      </c>
      <c r="K897" t="n">
        <v/>
      </c>
    </row>
    <row r="898">
      <c r="A898" t="n">
        <v>895</v>
      </c>
      <c r="B898" t="n">
        <v/>
      </c>
      <c r="C898" t="inlineStr">
        <is>
          <t>dbo:wikiPageWikiLink{URIRef}[6]</t>
        </is>
      </c>
      <c r="D898" t="n">
        <v/>
      </c>
      <c r="E898" t="n">
        <v/>
      </c>
      <c r="F898" t="n">
        <v/>
      </c>
      <c r="G898" t="n">
        <v/>
      </c>
      <c r="H898" t="inlineStr">
        <is>
          <t>http://dbpedia.org/resource/1870</t>
        </is>
      </c>
      <c r="I898" t="n">
        <v/>
      </c>
      <c r="J898" t="n">
        <v/>
      </c>
      <c r="K898" t="n">
        <v/>
      </c>
    </row>
    <row r="899">
      <c r="A899" t="n">
        <v>896</v>
      </c>
      <c r="B899" t="n">
        <v/>
      </c>
      <c r="C899" t="inlineStr">
        <is>
          <t>dbo:wikiPageWikiLink{URIRef}[7]</t>
        </is>
      </c>
      <c r="D899" t="n">
        <v/>
      </c>
      <c r="E899" t="n">
        <v/>
      </c>
      <c r="F899" t="n">
        <v/>
      </c>
      <c r="G899" t="n">
        <v/>
      </c>
      <c r="H899" t="inlineStr">
        <is>
          <t>http://dbpedia.org/resource/1871</t>
        </is>
      </c>
      <c r="I899" t="n">
        <v/>
      </c>
      <c r="J899" t="n">
        <v/>
      </c>
      <c r="K899" t="n">
        <v/>
      </c>
    </row>
    <row r="900">
      <c r="A900" t="n">
        <v>897</v>
      </c>
      <c r="B900" t="n">
        <v/>
      </c>
      <c r="C900" t="inlineStr">
        <is>
          <t>dbo:wikiPageWikiLink{URIRef}[8]</t>
        </is>
      </c>
      <c r="D900" t="n">
        <v/>
      </c>
      <c r="E900" t="n">
        <v/>
      </c>
      <c r="F900" t="n">
        <v/>
      </c>
      <c r="G900" t="n">
        <v/>
      </c>
      <c r="H900" t="inlineStr">
        <is>
          <t>http://dbpedia.org/resource/1872</t>
        </is>
      </c>
      <c r="I900" t="n">
        <v/>
      </c>
      <c r="J900" t="n">
        <v/>
      </c>
      <c r="K900" t="n">
        <v/>
      </c>
    </row>
    <row r="901">
      <c r="A901" t="n">
        <v>898</v>
      </c>
      <c r="B901" t="n">
        <v/>
      </c>
      <c r="C901" t="inlineStr">
        <is>
          <t>dbo:wikiPageWikiLink{URIRef}[9]</t>
        </is>
      </c>
      <c r="D901" t="n">
        <v/>
      </c>
      <c r="E901" t="n">
        <v/>
      </c>
      <c r="F901" t="n">
        <v/>
      </c>
      <c r="G901" t="n">
        <v/>
      </c>
      <c r="H901" t="inlineStr">
        <is>
          <t>http://dbpedia.org/resource/1873</t>
        </is>
      </c>
      <c r="I901" t="n">
        <v/>
      </c>
      <c r="J901" t="n">
        <v/>
      </c>
      <c r="K901" t="n">
        <v/>
      </c>
    </row>
    <row r="902">
      <c r="A902" t="n">
        <v>899</v>
      </c>
      <c r="B902" t="n">
        <v/>
      </c>
      <c r="C902" t="inlineStr">
        <is>
          <t>dbo:wikiPageWikiLink{URIRef}[10]</t>
        </is>
      </c>
      <c r="D902" t="n">
        <v/>
      </c>
      <c r="E902" t="n">
        <v/>
      </c>
      <c r="F902" t="n">
        <v/>
      </c>
      <c r="G902" t="n">
        <v/>
      </c>
      <c r="H902" t="inlineStr">
        <is>
          <t>http://dbpedia.org/resource/1874</t>
        </is>
      </c>
      <c r="I902" t="n">
        <v/>
      </c>
      <c r="J902" t="n">
        <v/>
      </c>
      <c r="K902" t="n">
        <v/>
      </c>
    </row>
    <row r="903">
      <c r="A903" t="n">
        <v>900</v>
      </c>
      <c r="B903" t="n">
        <v/>
      </c>
      <c r="C903" t="inlineStr">
        <is>
          <t>dbo:wikiPageWikiLink{URIRef}[11]</t>
        </is>
      </c>
      <c r="D903" t="n">
        <v/>
      </c>
      <c r="E903" t="n">
        <v/>
      </c>
      <c r="F903" t="n">
        <v/>
      </c>
      <c r="G903" t="n">
        <v/>
      </c>
      <c r="H903" t="inlineStr">
        <is>
          <t>http://dbpedia.org/resource/1875</t>
        </is>
      </c>
      <c r="I903" t="n">
        <v/>
      </c>
      <c r="J903" t="n">
        <v/>
      </c>
      <c r="K903" t="n">
        <v/>
      </c>
    </row>
    <row r="904">
      <c r="A904" t="n">
        <v>901</v>
      </c>
      <c r="B904" t="n">
        <v/>
      </c>
      <c r="C904" t="inlineStr">
        <is>
          <t>dbo:wikiPageWikiLink{URIRef}[12]</t>
        </is>
      </c>
      <c r="D904" t="n">
        <v/>
      </c>
      <c r="E904" t="n">
        <v/>
      </c>
      <c r="F904" t="n">
        <v/>
      </c>
      <c r="G904" t="n">
        <v/>
      </c>
      <c r="H904" t="inlineStr">
        <is>
          <t>http://dbpedia.org/resource/1876</t>
        </is>
      </c>
      <c r="I904" t="n">
        <v/>
      </c>
      <c r="J904" t="n">
        <v/>
      </c>
      <c r="K904" t="n">
        <v/>
      </c>
    </row>
    <row r="905">
      <c r="A905" t="n">
        <v>902</v>
      </c>
      <c r="B905" t="n">
        <v/>
      </c>
      <c r="C905" t="inlineStr">
        <is>
          <t>dbo:wikiPageWikiLink{URIRef}[13]</t>
        </is>
      </c>
      <c r="D905" t="n">
        <v/>
      </c>
      <c r="E905" t="n">
        <v/>
      </c>
      <c r="F905" t="n">
        <v/>
      </c>
      <c r="G905" t="n">
        <v/>
      </c>
      <c r="H905" t="inlineStr">
        <is>
          <t>http://dbpedia.org/resource/1877</t>
        </is>
      </c>
      <c r="I905" t="n">
        <v/>
      </c>
      <c r="J905" t="n">
        <v/>
      </c>
      <c r="K905" t="n">
        <v/>
      </c>
    </row>
    <row r="906">
      <c r="A906" t="n">
        <v>903</v>
      </c>
      <c r="B906" t="n">
        <v/>
      </c>
      <c r="C906" t="inlineStr">
        <is>
          <t>dbo:wikiPageWikiLink{URIRef}[14]</t>
        </is>
      </c>
      <c r="D906" t="n">
        <v/>
      </c>
      <c r="E906" t="n">
        <v/>
      </c>
      <c r="F906" t="n">
        <v/>
      </c>
      <c r="G906" t="n">
        <v/>
      </c>
      <c r="H906" t="inlineStr">
        <is>
          <t>http://dbpedia.org/resource/1878</t>
        </is>
      </c>
      <c r="I906" t="n">
        <v/>
      </c>
      <c r="J906" t="n">
        <v/>
      </c>
      <c r="K906" t="n">
        <v/>
      </c>
    </row>
    <row r="907">
      <c r="A907" t="n">
        <v>904</v>
      </c>
      <c r="B907" t="n">
        <v/>
      </c>
      <c r="C907" t="inlineStr">
        <is>
          <t>dbo:wikiPageWikiLink{URIRef}[15]</t>
        </is>
      </c>
      <c r="D907" t="n">
        <v/>
      </c>
      <c r="E907" t="n">
        <v/>
      </c>
      <c r="F907" t="n">
        <v/>
      </c>
      <c r="G907" t="n">
        <v/>
      </c>
      <c r="H907" t="inlineStr">
        <is>
          <t>http://dbpedia.org/resource/1879</t>
        </is>
      </c>
      <c r="I907" t="n">
        <v/>
      </c>
      <c r="J907" t="n">
        <v/>
      </c>
      <c r="K907" t="n">
        <v/>
      </c>
    </row>
    <row r="908">
      <c r="A908" t="n">
        <v>905</v>
      </c>
      <c r="B908" t="n">
        <v/>
      </c>
      <c r="C908" t="inlineStr">
        <is>
          <t>dbo:wikiPageWikiLink{URIRef}[16]</t>
        </is>
      </c>
      <c r="D908" t="n">
        <v/>
      </c>
      <c r="E908" t="n">
        <v/>
      </c>
      <c r="F908" t="n">
        <v/>
      </c>
      <c r="G908" t="n">
        <v/>
      </c>
      <c r="H908" t="inlineStr">
        <is>
          <t>http://dbpedia.org/resource/1880</t>
        </is>
      </c>
      <c r="I908" t="n">
        <v/>
      </c>
      <c r="J908" t="n">
        <v/>
      </c>
      <c r="K908" t="n">
        <v/>
      </c>
    </row>
    <row r="909">
      <c r="A909" t="n">
        <v>906</v>
      </c>
      <c r="B909" t="n">
        <v/>
      </c>
      <c r="C909" t="inlineStr">
        <is>
          <t>dbo:wikiPageWikiLink{URIRef}[17]</t>
        </is>
      </c>
      <c r="D909" t="n">
        <v/>
      </c>
      <c r="E909" t="n">
        <v/>
      </c>
      <c r="F909" t="n">
        <v/>
      </c>
      <c r="G909" t="n">
        <v/>
      </c>
      <c r="H909" t="inlineStr">
        <is>
          <t>http://dbpedia.org/resource/1881</t>
        </is>
      </c>
      <c r="I909" t="n">
        <v/>
      </c>
      <c r="J909" t="n">
        <v/>
      </c>
      <c r="K909" t="n">
        <v/>
      </c>
    </row>
    <row r="910">
      <c r="A910" t="n">
        <v>907</v>
      </c>
      <c r="B910" t="n">
        <v/>
      </c>
      <c r="C910" t="inlineStr">
        <is>
          <t>dbo:wikiPageWikiLink{URIRef}[18]</t>
        </is>
      </c>
      <c r="D910" t="n">
        <v/>
      </c>
      <c r="E910" t="n">
        <v/>
      </c>
      <c r="F910" t="n">
        <v/>
      </c>
      <c r="G910" t="n">
        <v/>
      </c>
      <c r="H910" t="inlineStr">
        <is>
          <t>http://dbpedia.org/resource/1882</t>
        </is>
      </c>
      <c r="I910" t="n">
        <v/>
      </c>
      <c r="J910" t="n">
        <v/>
      </c>
      <c r="K910" t="n">
        <v/>
      </c>
    </row>
    <row r="911">
      <c r="A911" t="n">
        <v>908</v>
      </c>
      <c r="B911" t="n">
        <v/>
      </c>
      <c r="C911" t="inlineStr">
        <is>
          <t>dbo:wikiPageWikiLink{URIRef}[19]</t>
        </is>
      </c>
      <c r="D911" t="n">
        <v/>
      </c>
      <c r="E911" t="n">
        <v/>
      </c>
      <c r="F911" t="n">
        <v/>
      </c>
      <c r="G911" t="n">
        <v/>
      </c>
      <c r="H911" t="inlineStr">
        <is>
          <t>http://dbpedia.org/resource/1883</t>
        </is>
      </c>
      <c r="I911" t="n">
        <v/>
      </c>
      <c r="J911" t="n">
        <v/>
      </c>
      <c r="K911" t="n">
        <v/>
      </c>
    </row>
    <row r="912">
      <c r="A912" t="n">
        <v>909</v>
      </c>
      <c r="B912" t="n">
        <v/>
      </c>
      <c r="C912" t="inlineStr">
        <is>
          <t>dbo:wikiPageWikiLink{URIRef}[20]</t>
        </is>
      </c>
      <c r="D912" t="n">
        <v/>
      </c>
      <c r="E912" t="n">
        <v/>
      </c>
      <c r="F912" t="n">
        <v/>
      </c>
      <c r="G912" t="n">
        <v/>
      </c>
      <c r="H912" t="inlineStr">
        <is>
          <t>http://dbpedia.org/resource/1884</t>
        </is>
      </c>
      <c r="I912" t="n">
        <v/>
      </c>
      <c r="J912" t="n">
        <v/>
      </c>
      <c r="K912" t="n">
        <v/>
      </c>
    </row>
    <row r="913">
      <c r="A913" t="n">
        <v>910</v>
      </c>
      <c r="B913" t="n">
        <v/>
      </c>
      <c r="C913" t="inlineStr">
        <is>
          <t>dbo:wikiPageWikiLink{URIRef}[21]</t>
        </is>
      </c>
      <c r="D913" t="n">
        <v/>
      </c>
      <c r="E913" t="n">
        <v/>
      </c>
      <c r="F913" t="n">
        <v/>
      </c>
      <c r="G913" t="n">
        <v/>
      </c>
      <c r="H913" t="inlineStr">
        <is>
          <t>http://dbpedia.org/resource/1885</t>
        </is>
      </c>
      <c r="I913" t="n">
        <v/>
      </c>
      <c r="J913" t="n">
        <v/>
      </c>
      <c r="K913" t="n">
        <v/>
      </c>
    </row>
    <row r="914">
      <c r="A914" t="n">
        <v>911</v>
      </c>
      <c r="B914" t="n">
        <v/>
      </c>
      <c r="C914" t="inlineStr">
        <is>
          <t>dbo:wikiPageWikiLink{URIRef}[22]</t>
        </is>
      </c>
      <c r="D914" t="n">
        <v/>
      </c>
      <c r="E914" t="n">
        <v/>
      </c>
      <c r="F914" t="n">
        <v/>
      </c>
      <c r="G914" t="n">
        <v/>
      </c>
      <c r="H914" t="inlineStr">
        <is>
          <t>http://dbpedia.org/resource/1886</t>
        </is>
      </c>
      <c r="I914" t="n">
        <v/>
      </c>
      <c r="J914" t="n">
        <v/>
      </c>
      <c r="K914" t="n">
        <v/>
      </c>
    </row>
    <row r="915">
      <c r="A915" t="n">
        <v>912</v>
      </c>
      <c r="B915" t="n">
        <v/>
      </c>
      <c r="C915" t="inlineStr">
        <is>
          <t>dbo:wikiPageWikiLink{URIRef}[23]</t>
        </is>
      </c>
      <c r="D915" t="n">
        <v/>
      </c>
      <c r="E915" t="n">
        <v/>
      </c>
      <c r="F915" t="n">
        <v/>
      </c>
      <c r="G915" t="n">
        <v/>
      </c>
      <c r="H915" t="inlineStr">
        <is>
          <t>http://dbpedia.org/resource/1887</t>
        </is>
      </c>
      <c r="I915" t="n">
        <v/>
      </c>
      <c r="J915" t="n">
        <v/>
      </c>
      <c r="K915" t="n">
        <v/>
      </c>
    </row>
    <row r="916">
      <c r="A916" t="n">
        <v>913</v>
      </c>
      <c r="B916" t="n">
        <v/>
      </c>
      <c r="C916" t="inlineStr">
        <is>
          <t>dbo:wikiPageWikiLink{URIRef}[24]</t>
        </is>
      </c>
      <c r="D916" t="n">
        <v/>
      </c>
      <c r="E916" t="n">
        <v/>
      </c>
      <c r="F916" t="n">
        <v/>
      </c>
      <c r="G916" t="n">
        <v/>
      </c>
      <c r="H916" t="inlineStr">
        <is>
          <t>http://dbpedia.org/resource/1888</t>
        </is>
      </c>
      <c r="I916" t="n">
        <v/>
      </c>
      <c r="J916" t="n">
        <v/>
      </c>
      <c r="K916" t="n">
        <v/>
      </c>
    </row>
    <row r="917">
      <c r="A917" t="n">
        <v>914</v>
      </c>
      <c r="B917" t="n">
        <v/>
      </c>
      <c r="C917" t="inlineStr">
        <is>
          <t>dbo:wikiPageWikiLink{URIRef}[25]</t>
        </is>
      </c>
      <c r="D917" t="n">
        <v/>
      </c>
      <c r="E917" t="n">
        <v/>
      </c>
      <c r="F917" t="n">
        <v/>
      </c>
      <c r="G917" t="n">
        <v/>
      </c>
      <c r="H917" t="inlineStr">
        <is>
          <t>http://dbpedia.org/resource/1889</t>
        </is>
      </c>
      <c r="I917" t="n">
        <v/>
      </c>
      <c r="J917" t="n">
        <v/>
      </c>
      <c r="K917" t="n">
        <v/>
      </c>
    </row>
    <row r="918">
      <c r="A918" t="n">
        <v>915</v>
      </c>
      <c r="B918" t="n">
        <v/>
      </c>
      <c r="C918" t="inlineStr">
        <is>
          <t>dbo:wikiPageWikiLink{URIRef}[26]</t>
        </is>
      </c>
      <c r="D918" t="n">
        <v/>
      </c>
      <c r="E918" t="n">
        <v/>
      </c>
      <c r="F918" t="n">
        <v/>
      </c>
      <c r="G918" t="n">
        <v/>
      </c>
      <c r="H918" t="inlineStr">
        <is>
          <t>http://dbpedia.org/resource/1890</t>
        </is>
      </c>
      <c r="I918" t="n">
        <v/>
      </c>
      <c r="J918" t="n">
        <v/>
      </c>
      <c r="K918" t="n">
        <v/>
      </c>
    </row>
    <row r="919">
      <c r="A919" t="n">
        <v>916</v>
      </c>
      <c r="B919" t="n">
        <v/>
      </c>
      <c r="C919" t="inlineStr">
        <is>
          <t>dbo:wikiPageWikiLink{URIRef}[27]</t>
        </is>
      </c>
      <c r="D919" t="n">
        <v/>
      </c>
      <c r="E919" t="n">
        <v/>
      </c>
      <c r="F919" t="n">
        <v/>
      </c>
      <c r="G919" t="n">
        <v/>
      </c>
      <c r="H919" t="inlineStr">
        <is>
          <t>http://dbpedia.org/resource/1891</t>
        </is>
      </c>
      <c r="I919" t="n">
        <v/>
      </c>
      <c r="J919" t="n">
        <v/>
      </c>
      <c r="K919" t="n">
        <v/>
      </c>
    </row>
    <row r="920">
      <c r="A920" t="n">
        <v>917</v>
      </c>
      <c r="B920" t="n">
        <v/>
      </c>
      <c r="C920" t="inlineStr">
        <is>
          <t>dbo:wikiPageWikiLink{URIRef}[28]</t>
        </is>
      </c>
      <c r="D920" t="n">
        <v/>
      </c>
      <c r="E920" t="n">
        <v/>
      </c>
      <c r="F920" t="n">
        <v/>
      </c>
      <c r="G920" t="n">
        <v/>
      </c>
      <c r="H920" t="inlineStr">
        <is>
          <t>http://dbpedia.org/resource/1892</t>
        </is>
      </c>
      <c r="I920" t="n">
        <v/>
      </c>
      <c r="J920" t="n">
        <v/>
      </c>
      <c r="K920" t="n">
        <v/>
      </c>
    </row>
    <row r="921">
      <c r="A921" t="n">
        <v>918</v>
      </c>
      <c r="B921" t="n">
        <v/>
      </c>
      <c r="C921" t="inlineStr">
        <is>
          <t>dbo:wikiPageWikiLink{URIRef}[29]</t>
        </is>
      </c>
      <c r="D921" t="n">
        <v/>
      </c>
      <c r="E921" t="n">
        <v/>
      </c>
      <c r="F921" t="n">
        <v/>
      </c>
      <c r="G921" t="n">
        <v/>
      </c>
      <c r="H921" t="inlineStr">
        <is>
          <t>http://dbpedia.org/resource/1893</t>
        </is>
      </c>
      <c r="I921" t="n">
        <v/>
      </c>
      <c r="J921" t="n">
        <v/>
      </c>
      <c r="K921" t="n">
        <v/>
      </c>
    </row>
    <row r="922">
      <c r="A922" t="n">
        <v>919</v>
      </c>
      <c r="B922" t="n">
        <v/>
      </c>
      <c r="C922" t="inlineStr">
        <is>
          <t>dbo:wikiPageWikiLink{URIRef}[30]</t>
        </is>
      </c>
      <c r="D922" t="n">
        <v/>
      </c>
      <c r="E922" t="n">
        <v/>
      </c>
      <c r="F922" t="n">
        <v/>
      </c>
      <c r="G922" t="n">
        <v/>
      </c>
      <c r="H922" t="inlineStr">
        <is>
          <t>http://dbpedia.org/resource/1894</t>
        </is>
      </c>
      <c r="I922" t="n">
        <v/>
      </c>
      <c r="J922" t="n">
        <v/>
      </c>
      <c r="K922" t="n">
        <v/>
      </c>
    </row>
    <row r="923">
      <c r="A923" t="n">
        <v>920</v>
      </c>
      <c r="B923" t="n">
        <v/>
      </c>
      <c r="C923" t="inlineStr">
        <is>
          <t>dbo:wikiPageWikiLink{URIRef}[31]</t>
        </is>
      </c>
      <c r="D923" t="n">
        <v/>
      </c>
      <c r="E923" t="n">
        <v/>
      </c>
      <c r="F923" t="n">
        <v/>
      </c>
      <c r="G923" t="n">
        <v/>
      </c>
      <c r="H923" t="inlineStr">
        <is>
          <t>http://dbpedia.org/resource/1895</t>
        </is>
      </c>
      <c r="I923" t="n">
        <v/>
      </c>
      <c r="J923" t="n">
        <v/>
      </c>
      <c r="K923" t="n">
        <v/>
      </c>
    </row>
    <row r="924">
      <c r="A924" t="n">
        <v>921</v>
      </c>
      <c r="B924" t="n">
        <v/>
      </c>
      <c r="C924" t="inlineStr">
        <is>
          <t>dbo:wikiPageWikiLink{URIRef}[32]</t>
        </is>
      </c>
      <c r="D924" t="n">
        <v/>
      </c>
      <c r="E924" t="n">
        <v/>
      </c>
      <c r="F924" t="n">
        <v/>
      </c>
      <c r="G924" t="n">
        <v/>
      </c>
      <c r="H924" t="inlineStr">
        <is>
          <t>http://dbpedia.org/resource/1896</t>
        </is>
      </c>
      <c r="I924" t="n">
        <v/>
      </c>
      <c r="J924" t="n">
        <v/>
      </c>
      <c r="K924" t="n">
        <v/>
      </c>
    </row>
    <row r="925">
      <c r="A925" t="n">
        <v>922</v>
      </c>
      <c r="B925" t="n">
        <v/>
      </c>
      <c r="C925" t="inlineStr">
        <is>
          <t>dbo:wikiPageWikiLink{URIRef}[33]</t>
        </is>
      </c>
      <c r="D925" t="n">
        <v/>
      </c>
      <c r="E925" t="n">
        <v/>
      </c>
      <c r="F925" t="n">
        <v/>
      </c>
      <c r="G925" t="n">
        <v/>
      </c>
      <c r="H925" t="inlineStr">
        <is>
          <t>http://dbpedia.org/resource/1897</t>
        </is>
      </c>
      <c r="I925" t="n">
        <v/>
      </c>
      <c r="J925" t="n">
        <v/>
      </c>
      <c r="K925" t="n">
        <v/>
      </c>
    </row>
    <row r="926">
      <c r="A926" t="n">
        <v>923</v>
      </c>
      <c r="B926" t="n">
        <v/>
      </c>
      <c r="C926" t="inlineStr">
        <is>
          <t>dbo:wikiPageWikiLink{URIRef}[34]</t>
        </is>
      </c>
      <c r="D926" t="n">
        <v/>
      </c>
      <c r="E926" t="n">
        <v/>
      </c>
      <c r="F926" t="n">
        <v/>
      </c>
      <c r="G926" t="n">
        <v/>
      </c>
      <c r="H926" t="inlineStr">
        <is>
          <t>http://dbpedia.org/resource/1898</t>
        </is>
      </c>
      <c r="I926" t="n">
        <v/>
      </c>
      <c r="J926" t="n">
        <v/>
      </c>
      <c r="K926" t="n">
        <v/>
      </c>
    </row>
    <row r="927">
      <c r="A927" t="n">
        <v>924</v>
      </c>
      <c r="B927" t="n">
        <v/>
      </c>
      <c r="C927" t="inlineStr">
        <is>
          <t>dbo:wikiPageWikiLink{URIRef}[35]</t>
        </is>
      </c>
      <c r="D927" t="n">
        <v/>
      </c>
      <c r="E927" t="n">
        <v/>
      </c>
      <c r="F927" t="n">
        <v/>
      </c>
      <c r="G927" t="n">
        <v/>
      </c>
      <c r="H927" t="inlineStr">
        <is>
          <t>http://dbpedia.org/resource/1899</t>
        </is>
      </c>
      <c r="I927" t="n">
        <v/>
      </c>
      <c r="J927" t="n">
        <v/>
      </c>
      <c r="K927" t="n">
        <v/>
      </c>
    </row>
    <row r="928">
      <c r="A928" t="n">
        <v>925</v>
      </c>
      <c r="B928" t="n">
        <v/>
      </c>
      <c r="C928" t="inlineStr">
        <is>
          <t>dbo:wikiPageWikiLink{URIRef}[36]</t>
        </is>
      </c>
      <c r="D928" t="n">
        <v/>
      </c>
      <c r="E928" t="n">
        <v/>
      </c>
      <c r="F928" t="n">
        <v/>
      </c>
      <c r="G928" t="n">
        <v/>
      </c>
      <c r="H928" t="inlineStr">
        <is>
          <t>http://dbpedia.org/resource/1900</t>
        </is>
      </c>
      <c r="I928" t="n">
        <v/>
      </c>
      <c r="J928" t="n">
        <v/>
      </c>
      <c r="K928" t="n">
        <v/>
      </c>
    </row>
    <row r="929">
      <c r="A929" t="n">
        <v>926</v>
      </c>
      <c r="B929" t="n">
        <v/>
      </c>
      <c r="C929" t="inlineStr">
        <is>
          <t>dbo:wikiPageWikiLink{URIRef}[37]</t>
        </is>
      </c>
      <c r="D929" t="n">
        <v/>
      </c>
      <c r="E929" t="n">
        <v/>
      </c>
      <c r="F929" t="n">
        <v/>
      </c>
      <c r="G929" t="n">
        <v/>
      </c>
      <c r="H929" t="inlineStr">
        <is>
          <t>http://dbpedia.org/resource/1901</t>
        </is>
      </c>
      <c r="I929" t="n">
        <v/>
      </c>
      <c r="J929" t="n">
        <v/>
      </c>
      <c r="K929" t="n">
        <v/>
      </c>
    </row>
    <row r="930">
      <c r="A930" t="n">
        <v>927</v>
      </c>
      <c r="B930" t="n">
        <v/>
      </c>
      <c r="C930" t="inlineStr">
        <is>
          <t>dbo:wikiPageWikiLink{URIRef}[38]</t>
        </is>
      </c>
      <c r="D930" t="n">
        <v/>
      </c>
      <c r="E930" t="n">
        <v/>
      </c>
      <c r="F930" t="n">
        <v/>
      </c>
      <c r="G930" t="n">
        <v/>
      </c>
      <c r="H930" t="inlineStr">
        <is>
          <t>http://dbpedia.org/resource/1902</t>
        </is>
      </c>
      <c r="I930" t="n">
        <v/>
      </c>
      <c r="J930" t="n">
        <v/>
      </c>
      <c r="K930" t="n">
        <v/>
      </c>
    </row>
    <row r="931">
      <c r="A931" t="n">
        <v>928</v>
      </c>
      <c r="B931" t="n">
        <v/>
      </c>
      <c r="C931" t="inlineStr">
        <is>
          <t>dbo:wikiPageWikiLink{URIRef}[39]</t>
        </is>
      </c>
      <c r="D931" t="n">
        <v/>
      </c>
      <c r="E931" t="n">
        <v/>
      </c>
      <c r="F931" t="n">
        <v/>
      </c>
      <c r="G931" t="n">
        <v/>
      </c>
      <c r="H931" t="inlineStr">
        <is>
          <t>http://dbpedia.org/resource/1903</t>
        </is>
      </c>
      <c r="I931" t="n">
        <v/>
      </c>
      <c r="J931" t="n">
        <v/>
      </c>
      <c r="K931" t="n">
        <v/>
      </c>
    </row>
    <row r="932">
      <c r="A932" t="n">
        <v>929</v>
      </c>
      <c r="B932" t="n">
        <v/>
      </c>
      <c r="C932" t="inlineStr">
        <is>
          <t>dbo:wikiPageWikiLink{URIRef}[40]</t>
        </is>
      </c>
      <c r="D932" t="n">
        <v/>
      </c>
      <c r="E932" t="n">
        <v/>
      </c>
      <c r="F932" t="n">
        <v/>
      </c>
      <c r="G932" t="n">
        <v/>
      </c>
      <c r="H932" t="inlineStr">
        <is>
          <t>http://dbpedia.org/resource/1904</t>
        </is>
      </c>
      <c r="I932" t="n">
        <v/>
      </c>
      <c r="J932" t="n">
        <v/>
      </c>
      <c r="K932" t="n">
        <v/>
      </c>
    </row>
    <row r="933">
      <c r="A933" t="n">
        <v>930</v>
      </c>
      <c r="B933" t="n">
        <v/>
      </c>
      <c r="C933" t="inlineStr">
        <is>
          <t>dbo:wikiPageWikiLink{URIRef}[41]</t>
        </is>
      </c>
      <c r="D933" t="n">
        <v/>
      </c>
      <c r="E933" t="n">
        <v/>
      </c>
      <c r="F933" t="n">
        <v/>
      </c>
      <c r="G933" t="n">
        <v/>
      </c>
      <c r="H933" t="inlineStr">
        <is>
          <t>http://dbpedia.org/resource/1905</t>
        </is>
      </c>
      <c r="I933" t="n">
        <v/>
      </c>
      <c r="J933" t="n">
        <v/>
      </c>
      <c r="K933" t="n">
        <v/>
      </c>
    </row>
    <row r="934">
      <c r="A934" t="n">
        <v>931</v>
      </c>
      <c r="B934" t="n">
        <v/>
      </c>
      <c r="C934" t="inlineStr">
        <is>
          <t>dbo:wikiPageWikiLink{URIRef}[42]</t>
        </is>
      </c>
      <c r="D934" t="n">
        <v/>
      </c>
      <c r="E934" t="n">
        <v/>
      </c>
      <c r="F934" t="n">
        <v/>
      </c>
      <c r="G934" t="n">
        <v/>
      </c>
      <c r="H934" t="inlineStr">
        <is>
          <t>http://dbpedia.org/resource/1906</t>
        </is>
      </c>
      <c r="I934" t="n">
        <v/>
      </c>
      <c r="J934" t="n">
        <v/>
      </c>
      <c r="K934" t="n">
        <v/>
      </c>
    </row>
    <row r="935">
      <c r="A935" t="n">
        <v>932</v>
      </c>
      <c r="B935" t="n">
        <v/>
      </c>
      <c r="C935" t="inlineStr">
        <is>
          <t>dbo:wikiPageWikiLink{URIRef}[43]</t>
        </is>
      </c>
      <c r="D935" t="n">
        <v/>
      </c>
      <c r="E935" t="n">
        <v/>
      </c>
      <c r="F935" t="n">
        <v/>
      </c>
      <c r="G935" t="n">
        <v/>
      </c>
      <c r="H935" t="inlineStr">
        <is>
          <t>http://dbpedia.org/resource/1908</t>
        </is>
      </c>
      <c r="I935" t="n">
        <v/>
      </c>
      <c r="J935" t="n">
        <v/>
      </c>
      <c r="K935" t="n">
        <v/>
      </c>
    </row>
    <row r="936">
      <c r="A936" t="n">
        <v>933</v>
      </c>
      <c r="B936" t="n">
        <v/>
      </c>
      <c r="C936" t="inlineStr">
        <is>
          <t>dbo:wikiPageWikiLink{URIRef}[44]</t>
        </is>
      </c>
      <c r="D936" t="n">
        <v/>
      </c>
      <c r="E936" t="n">
        <v/>
      </c>
      <c r="F936" t="n">
        <v/>
      </c>
      <c r="G936" t="n">
        <v/>
      </c>
      <c r="H936" t="inlineStr">
        <is>
          <t>http://dbpedia.org/resource/1909</t>
        </is>
      </c>
      <c r="I936" t="n">
        <v/>
      </c>
      <c r="J936" t="n">
        <v/>
      </c>
      <c r="K936" t="n">
        <v/>
      </c>
    </row>
    <row r="937">
      <c r="A937" t="n">
        <v>934</v>
      </c>
      <c r="B937" t="n">
        <v/>
      </c>
      <c r="C937" t="inlineStr">
        <is>
          <t>dbo:wikiPageWikiLink{URIRef}[45]</t>
        </is>
      </c>
      <c r="D937" t="n">
        <v/>
      </c>
      <c r="E937" t="n">
        <v/>
      </c>
      <c r="F937" t="n">
        <v/>
      </c>
      <c r="G937" t="n">
        <v/>
      </c>
      <c r="H937" t="inlineStr">
        <is>
          <t>http://dbpedia.org/resource/1910</t>
        </is>
      </c>
      <c r="I937" t="n">
        <v/>
      </c>
      <c r="J937" t="n">
        <v/>
      </c>
      <c r="K937" t="n">
        <v/>
      </c>
    </row>
    <row r="938">
      <c r="A938" t="n">
        <v>935</v>
      </c>
      <c r="B938" t="n">
        <v/>
      </c>
      <c r="C938" t="inlineStr">
        <is>
          <t>dbo:wikiPageWikiLink{URIRef}[46]</t>
        </is>
      </c>
      <c r="D938" t="n">
        <v/>
      </c>
      <c r="E938" t="n">
        <v/>
      </c>
      <c r="F938" t="n">
        <v/>
      </c>
      <c r="G938" t="n">
        <v/>
      </c>
      <c r="H938" t="inlineStr">
        <is>
          <t>http://dbpedia.org/resource/1911</t>
        </is>
      </c>
      <c r="I938" t="n">
        <v/>
      </c>
      <c r="J938" t="n">
        <v/>
      </c>
      <c r="K938" t="n">
        <v/>
      </c>
    </row>
    <row r="939">
      <c r="A939" t="n">
        <v>936</v>
      </c>
      <c r="B939" t="n">
        <v/>
      </c>
      <c r="C939" t="inlineStr">
        <is>
          <t>dbo:wikiPageWikiLink{URIRef}[47]</t>
        </is>
      </c>
      <c r="D939" t="n">
        <v/>
      </c>
      <c r="E939" t="n">
        <v/>
      </c>
      <c r="F939" t="n">
        <v/>
      </c>
      <c r="G939" t="n">
        <v/>
      </c>
      <c r="H939" t="inlineStr">
        <is>
          <t>http://dbpedia.org/resource/1912</t>
        </is>
      </c>
      <c r="I939" t="n">
        <v/>
      </c>
      <c r="J939" t="n">
        <v/>
      </c>
      <c r="K939" t="n">
        <v/>
      </c>
    </row>
    <row r="940">
      <c r="A940" t="n">
        <v>937</v>
      </c>
      <c r="B940" t="n">
        <v/>
      </c>
      <c r="C940" t="inlineStr">
        <is>
          <t>dbo:wikiPageWikiLink{URIRef}[48]</t>
        </is>
      </c>
      <c r="D940" t="n">
        <v/>
      </c>
      <c r="E940" t="n">
        <v/>
      </c>
      <c r="F940" t="n">
        <v/>
      </c>
      <c r="G940" t="n">
        <v/>
      </c>
      <c r="H940" t="inlineStr">
        <is>
          <t>http://dbpedia.org/resource/1913</t>
        </is>
      </c>
      <c r="I940" t="n">
        <v/>
      </c>
      <c r="J940" t="n">
        <v/>
      </c>
      <c r="K940" t="n">
        <v/>
      </c>
    </row>
    <row r="941">
      <c r="A941" t="n">
        <v>938</v>
      </c>
      <c r="B941" t="n">
        <v/>
      </c>
      <c r="C941" t="inlineStr">
        <is>
          <t>dbo:wikiPageWikiLink{URIRef}[49]</t>
        </is>
      </c>
      <c r="D941" t="n">
        <v/>
      </c>
      <c r="E941" t="n">
        <v/>
      </c>
      <c r="F941" t="n">
        <v/>
      </c>
      <c r="G941" t="n">
        <v/>
      </c>
      <c r="H941" t="inlineStr">
        <is>
          <t>http://dbpedia.org/resource/1914</t>
        </is>
      </c>
      <c r="I941" t="n">
        <v/>
      </c>
      <c r="J941" t="n">
        <v/>
      </c>
      <c r="K941" t="n">
        <v/>
      </c>
    </row>
    <row r="942">
      <c r="A942" t="n">
        <v>939</v>
      </c>
      <c r="B942" t="n">
        <v/>
      </c>
      <c r="C942" t="inlineStr">
        <is>
          <t>dbo:wikiPageWikiLink{URIRef}[50]</t>
        </is>
      </c>
      <c r="D942" t="n">
        <v/>
      </c>
      <c r="E942" t="n">
        <v/>
      </c>
      <c r="F942" t="n">
        <v/>
      </c>
      <c r="G942" t="n">
        <v/>
      </c>
      <c r="H942" t="inlineStr">
        <is>
          <t>http://dbpedia.org/resource/1916</t>
        </is>
      </c>
      <c r="I942" t="n">
        <v/>
      </c>
      <c r="J942" t="n">
        <v/>
      </c>
      <c r="K942" t="n">
        <v/>
      </c>
    </row>
    <row r="943">
      <c r="A943" t="n">
        <v>940</v>
      </c>
      <c r="B943" t="n">
        <v/>
      </c>
      <c r="C943" t="inlineStr">
        <is>
          <t>dbo:wikiPageWikiLink{URIRef}[51]</t>
        </is>
      </c>
      <c r="D943" t="n">
        <v/>
      </c>
      <c r="E943" t="n">
        <v/>
      </c>
      <c r="F943" t="n">
        <v/>
      </c>
      <c r="G943" t="n">
        <v/>
      </c>
      <c r="H943" t="inlineStr">
        <is>
          <t>http://dbpedia.org/resource/1917</t>
        </is>
      </c>
      <c r="I943" t="n">
        <v/>
      </c>
      <c r="J943" t="n">
        <v/>
      </c>
      <c r="K943" t="n">
        <v/>
      </c>
    </row>
    <row r="944">
      <c r="A944" t="n">
        <v>941</v>
      </c>
      <c r="B944" t="n">
        <v/>
      </c>
      <c r="C944" t="inlineStr">
        <is>
          <t>dbo:wikiPageWikiLink{URIRef}[52]</t>
        </is>
      </c>
      <c r="D944" t="n">
        <v/>
      </c>
      <c r="E944" t="n">
        <v/>
      </c>
      <c r="F944" t="n">
        <v/>
      </c>
      <c r="G944" t="n">
        <v/>
      </c>
      <c r="H944" t="inlineStr">
        <is>
          <t>http://dbpedia.org/resource/1921</t>
        </is>
      </c>
      <c r="I944" t="n">
        <v/>
      </c>
      <c r="J944" t="n">
        <v/>
      </c>
      <c r="K944" t="n">
        <v/>
      </c>
    </row>
    <row r="945">
      <c r="A945" t="n">
        <v>942</v>
      </c>
      <c r="B945" t="n">
        <v/>
      </c>
      <c r="C945" t="inlineStr">
        <is>
          <t>dbo:wikiPageWikiLink{URIRef}[53]</t>
        </is>
      </c>
      <c r="D945" t="n">
        <v/>
      </c>
      <c r="E945" t="n">
        <v/>
      </c>
      <c r="F945" t="n">
        <v/>
      </c>
      <c r="G945" t="n">
        <v/>
      </c>
      <c r="H945" t="inlineStr">
        <is>
          <t>http://dbpedia.org/resource/1922</t>
        </is>
      </c>
      <c r="I945" t="n">
        <v/>
      </c>
      <c r="J945" t="n">
        <v/>
      </c>
      <c r="K945" t="n">
        <v/>
      </c>
    </row>
    <row r="946">
      <c r="A946" t="n">
        <v>943</v>
      </c>
      <c r="B946" t="n">
        <v/>
      </c>
      <c r="C946" t="inlineStr">
        <is>
          <t>dbo:wikiPageWikiLink{URIRef}[54]</t>
        </is>
      </c>
      <c r="D946" t="n">
        <v/>
      </c>
      <c r="E946" t="n">
        <v/>
      </c>
      <c r="F946" t="n">
        <v/>
      </c>
      <c r="G946" t="n">
        <v/>
      </c>
      <c r="H946" t="inlineStr">
        <is>
          <t>http://dbpedia.org/resource/1924</t>
        </is>
      </c>
      <c r="I946" t="n">
        <v/>
      </c>
      <c r="J946" t="n">
        <v/>
      </c>
      <c r="K946" t="n">
        <v/>
      </c>
    </row>
    <row r="947">
      <c r="A947" t="n">
        <v>944</v>
      </c>
      <c r="B947" t="n">
        <v/>
      </c>
      <c r="C947" t="inlineStr">
        <is>
          <t>dbo:wikiPageWikiLink{URIRef}[55]</t>
        </is>
      </c>
      <c r="D947" t="n">
        <v/>
      </c>
      <c r="E947" t="n">
        <v/>
      </c>
      <c r="F947" t="n">
        <v/>
      </c>
      <c r="G947" t="n">
        <v/>
      </c>
      <c r="H947" t="inlineStr">
        <is>
          <t>http://dbpedia.org/resource/1925</t>
        </is>
      </c>
      <c r="I947" t="n">
        <v/>
      </c>
      <c r="J947" t="n">
        <v/>
      </c>
      <c r="K947" t="n">
        <v/>
      </c>
    </row>
    <row r="948">
      <c r="A948" t="n">
        <v>945</v>
      </c>
      <c r="B948" t="n">
        <v/>
      </c>
      <c r="C948" t="inlineStr">
        <is>
          <t>dbo:wikiPageWikiLink{URIRef}[56]</t>
        </is>
      </c>
      <c r="D948" t="n">
        <v/>
      </c>
      <c r="E948" t="n">
        <v/>
      </c>
      <c r="F948" t="n">
        <v/>
      </c>
      <c r="G948" t="n">
        <v/>
      </c>
      <c r="H948" t="inlineStr">
        <is>
          <t>http://dbpedia.org/resource/1927</t>
        </is>
      </c>
      <c r="I948" t="n">
        <v/>
      </c>
      <c r="J948" t="n">
        <v/>
      </c>
      <c r="K948" t="n">
        <v/>
      </c>
    </row>
    <row r="949">
      <c r="A949" t="n">
        <v>946</v>
      </c>
      <c r="B949" t="n">
        <v/>
      </c>
      <c r="C949" t="inlineStr">
        <is>
          <t>dbo:wikiPageWikiLink{URIRef}[57]</t>
        </is>
      </c>
      <c r="D949" t="n">
        <v/>
      </c>
      <c r="E949" t="n">
        <v/>
      </c>
      <c r="F949" t="n">
        <v/>
      </c>
      <c r="G949" t="n">
        <v/>
      </c>
      <c r="H949" t="inlineStr">
        <is>
          <t>http://dbpedia.org/resource/1932</t>
        </is>
      </c>
      <c r="I949" t="n">
        <v/>
      </c>
      <c r="J949" t="n">
        <v/>
      </c>
      <c r="K949" t="n">
        <v/>
      </c>
    </row>
    <row r="950">
      <c r="A950" t="n">
        <v>947</v>
      </c>
      <c r="B950" t="n">
        <v/>
      </c>
      <c r="C950" t="inlineStr">
        <is>
          <t>dbo:wikiPageWikiLink{URIRef}[58]</t>
        </is>
      </c>
      <c r="D950" t="n">
        <v/>
      </c>
      <c r="E950" t="n">
        <v/>
      </c>
      <c r="F950" t="n">
        <v/>
      </c>
      <c r="G950" t="n">
        <v/>
      </c>
      <c r="H950" t="inlineStr">
        <is>
          <t>http://dbpedia.org/resource/1937</t>
        </is>
      </c>
      <c r="I950" t="n">
        <v/>
      </c>
      <c r="J950" t="n">
        <v/>
      </c>
      <c r="K950" t="n">
        <v/>
      </c>
    </row>
    <row r="951">
      <c r="A951" t="n">
        <v>948</v>
      </c>
      <c r="B951" t="n">
        <v/>
      </c>
      <c r="C951" t="inlineStr">
        <is>
          <t>dbo:wikiPageWikiLink{URIRef}[59]</t>
        </is>
      </c>
      <c r="D951" t="n">
        <v/>
      </c>
      <c r="E951" t="n">
        <v/>
      </c>
      <c r="F951" t="n">
        <v/>
      </c>
      <c r="G951" t="n">
        <v/>
      </c>
      <c r="H951" t="inlineStr">
        <is>
          <t>http://dbpedia.org/resource/1938</t>
        </is>
      </c>
      <c r="I951" t="n">
        <v/>
      </c>
      <c r="J951" t="n">
        <v/>
      </c>
      <c r="K951" t="n">
        <v/>
      </c>
    </row>
    <row r="952">
      <c r="A952" t="n">
        <v>949</v>
      </c>
      <c r="B952" t="n">
        <v/>
      </c>
      <c r="C952" t="inlineStr">
        <is>
          <t>dbo:wikiPageWikiLink{URIRef}[60]</t>
        </is>
      </c>
      <c r="D952" t="n">
        <v/>
      </c>
      <c r="E952" t="n">
        <v/>
      </c>
      <c r="F952" t="n">
        <v/>
      </c>
      <c r="G952" t="n">
        <v/>
      </c>
      <c r="H952" t="inlineStr">
        <is>
          <t>http://dbpedia.org/resource/1940</t>
        </is>
      </c>
      <c r="I952" t="n">
        <v/>
      </c>
      <c r="J952" t="n">
        <v/>
      </c>
      <c r="K952" t="n">
        <v/>
      </c>
    </row>
    <row r="953">
      <c r="A953" t="n">
        <v>950</v>
      </c>
      <c r="B953" t="n">
        <v/>
      </c>
      <c r="C953" t="inlineStr">
        <is>
          <t>dbo:wikiPageWikiLink{URIRef}[61]</t>
        </is>
      </c>
      <c r="D953" t="n">
        <v/>
      </c>
      <c r="E953" t="n">
        <v/>
      </c>
      <c r="F953" t="n">
        <v/>
      </c>
      <c r="G953" t="n">
        <v/>
      </c>
      <c r="H953" t="inlineStr">
        <is>
          <t>http://dbpedia.org/resource/1943</t>
        </is>
      </c>
      <c r="I953" t="n">
        <v/>
      </c>
      <c r="J953" t="n">
        <v/>
      </c>
      <c r="K953" t="n">
        <v/>
      </c>
    </row>
    <row r="954">
      <c r="A954" t="n">
        <v>951</v>
      </c>
      <c r="B954" t="n">
        <v/>
      </c>
      <c r="C954" t="inlineStr">
        <is>
          <t>dbo:wikiPageWikiLink{URIRef}[62]</t>
        </is>
      </c>
      <c r="D954" t="n">
        <v/>
      </c>
      <c r="E954" t="n">
        <v/>
      </c>
      <c r="F954" t="n">
        <v/>
      </c>
      <c r="G954" t="n">
        <v/>
      </c>
      <c r="H954" t="inlineStr">
        <is>
          <t>http://dbpedia.org/resource/1958</t>
        </is>
      </c>
      <c r="I954" t="n">
        <v/>
      </c>
      <c r="J954" t="n">
        <v/>
      </c>
      <c r="K954" t="n">
        <v/>
      </c>
    </row>
    <row r="955">
      <c r="A955" t="n">
        <v>952</v>
      </c>
      <c r="B955" t="n">
        <v/>
      </c>
      <c r="C955" t="inlineStr">
        <is>
          <t>dbo:wikiPageWikiLink{URIRef}[63]</t>
        </is>
      </c>
      <c r="D955" t="n">
        <v/>
      </c>
      <c r="E955" t="n">
        <v/>
      </c>
      <c r="F955" t="n">
        <v/>
      </c>
      <c r="G955" t="n">
        <v/>
      </c>
      <c r="H955" t="inlineStr">
        <is>
          <t>http://dbpedia.org/resource/1959–60_European_Cup</t>
        </is>
      </c>
      <c r="I955" t="n">
        <v/>
      </c>
      <c r="J955" t="n">
        <v/>
      </c>
      <c r="K955" t="n">
        <v/>
      </c>
    </row>
    <row r="956">
      <c r="A956" t="n">
        <v>953</v>
      </c>
      <c r="B956" t="n">
        <v/>
      </c>
      <c r="C956" t="inlineStr">
        <is>
          <t>dbo:wikiPageWikiLink{URIRef}[64]</t>
        </is>
      </c>
      <c r="D956" t="n">
        <v/>
      </c>
      <c r="E956" t="n">
        <v/>
      </c>
      <c r="F956" t="n">
        <v/>
      </c>
      <c r="G956" t="n">
        <v/>
      </c>
      <c r="H956" t="inlineStr">
        <is>
          <t>http://dbpedia.org/resource/1960_Agadir_earthquake</t>
        </is>
      </c>
      <c r="I956" t="n">
        <v/>
      </c>
      <c r="J956" t="n">
        <v/>
      </c>
      <c r="K956" t="n">
        <v/>
      </c>
    </row>
    <row r="957">
      <c r="A957" t="n">
        <v>954</v>
      </c>
      <c r="B957" t="n">
        <v/>
      </c>
      <c r="C957" t="inlineStr">
        <is>
          <t>dbo:wikiPageWikiLink{URIRef}[65]</t>
        </is>
      </c>
      <c r="D957" t="n">
        <v/>
      </c>
      <c r="E957" t="n">
        <v/>
      </c>
      <c r="F957" t="n">
        <v/>
      </c>
      <c r="G957" t="n">
        <v/>
      </c>
      <c r="H957" t="inlineStr">
        <is>
          <t>http://dbpedia.org/resource/1960_Democratic_National_Convention</t>
        </is>
      </c>
      <c r="I957" t="n">
        <v/>
      </c>
      <c r="J957" t="n">
        <v/>
      </c>
      <c r="K957" t="n">
        <v/>
      </c>
    </row>
    <row r="958">
      <c r="A958" t="n">
        <v>955</v>
      </c>
      <c r="B958" t="n">
        <v/>
      </c>
      <c r="C958" t="inlineStr">
        <is>
          <t>dbo:wikiPageWikiLink{URIRef}[66]</t>
        </is>
      </c>
      <c r="D958" t="n">
        <v/>
      </c>
      <c r="E958" t="n">
        <v/>
      </c>
      <c r="F958" t="n">
        <v/>
      </c>
      <c r="G958" t="n">
        <v/>
      </c>
      <c r="H958" t="inlineStr">
        <is>
          <t>http://dbpedia.org/resource/1960_Ethiopian_coup_d'état_attempt</t>
        </is>
      </c>
      <c r="I958" t="n">
        <v/>
      </c>
      <c r="J958" t="n">
        <v/>
      </c>
      <c r="K958" t="n">
        <v/>
      </c>
    </row>
    <row r="959">
      <c r="A959" t="n">
        <v>956</v>
      </c>
      <c r="B959" t="n">
        <v/>
      </c>
      <c r="C959" t="inlineStr">
        <is>
          <t>dbo:wikiPageWikiLink{URIRef}[67]</t>
        </is>
      </c>
      <c r="D959" t="n">
        <v/>
      </c>
      <c r="E959" t="n">
        <v/>
      </c>
      <c r="F959" t="n">
        <v/>
      </c>
      <c r="G959" t="n">
        <v/>
      </c>
      <c r="H959" t="inlineStr">
        <is>
          <t>http://dbpedia.org/resource/1960_European_Nations'_Cup</t>
        </is>
      </c>
      <c r="I959" t="n">
        <v/>
      </c>
      <c r="J959" t="n">
        <v/>
      </c>
      <c r="K959" t="n">
        <v/>
      </c>
    </row>
    <row r="960">
      <c r="A960" t="n">
        <v>957</v>
      </c>
      <c r="B960" t="n">
        <v/>
      </c>
      <c r="C960" t="inlineStr">
        <is>
          <t>dbo:wikiPageWikiLink{URIRef}[68]</t>
        </is>
      </c>
      <c r="D960" t="n">
        <v/>
      </c>
      <c r="E960" t="n">
        <v/>
      </c>
      <c r="F960" t="n">
        <v/>
      </c>
      <c r="G960" t="n">
        <v/>
      </c>
      <c r="H960" t="inlineStr">
        <is>
          <t>http://dbpedia.org/resource/1960_New_York_mid-air_collision</t>
        </is>
      </c>
      <c r="I960" t="n">
        <v/>
      </c>
      <c r="J960" t="n">
        <v/>
      </c>
      <c r="K960" t="n">
        <v/>
      </c>
    </row>
    <row r="961">
      <c r="A961" t="n">
        <v>958</v>
      </c>
      <c r="B961" t="n">
        <v/>
      </c>
      <c r="C961" t="inlineStr">
        <is>
          <t>dbo:wikiPageWikiLink{URIRef}[69]</t>
        </is>
      </c>
      <c r="D961" t="n">
        <v/>
      </c>
      <c r="E961" t="n">
        <v/>
      </c>
      <c r="F961" t="n">
        <v/>
      </c>
      <c r="G961" t="n">
        <v/>
      </c>
      <c r="H961" t="inlineStr">
        <is>
          <t>http://dbpedia.org/resource/1960_Republican_National_Convention</t>
        </is>
      </c>
      <c r="I961" t="n">
        <v/>
      </c>
      <c r="J961" t="n">
        <v/>
      </c>
      <c r="K961" t="n">
        <v/>
      </c>
    </row>
    <row r="962">
      <c r="A962" t="n">
        <v>959</v>
      </c>
      <c r="B962" t="n">
        <v/>
      </c>
      <c r="C962" t="inlineStr">
        <is>
          <t>dbo:wikiPageWikiLink{URIRef}[70]</t>
        </is>
      </c>
      <c r="D962" t="n">
        <v/>
      </c>
      <c r="E962" t="n">
        <v/>
      </c>
      <c r="F962" t="n">
        <v/>
      </c>
      <c r="G962" t="n">
        <v/>
      </c>
      <c r="H962" t="inlineStr">
        <is>
          <t>http://dbpedia.org/resource/1960_Summer_Olympics</t>
        </is>
      </c>
      <c r="I962" t="n">
        <v/>
      </c>
      <c r="J962" t="n">
        <v/>
      </c>
      <c r="K962" t="n">
        <v/>
      </c>
    </row>
    <row r="963">
      <c r="A963" t="n">
        <v>960</v>
      </c>
      <c r="B963" t="n">
        <v/>
      </c>
      <c r="C963" t="inlineStr">
        <is>
          <t>dbo:wikiPageWikiLink{URIRef}[71]</t>
        </is>
      </c>
      <c r="D963" t="n">
        <v/>
      </c>
      <c r="E963" t="n">
        <v/>
      </c>
      <c r="F963" t="n">
        <v/>
      </c>
      <c r="G963" t="n">
        <v/>
      </c>
      <c r="H963" t="inlineStr">
        <is>
          <t>http://dbpedia.org/resource/1960_Turkish_coup_d'état</t>
        </is>
      </c>
      <c r="I963" t="n">
        <v/>
      </c>
      <c r="J963" t="n">
        <v/>
      </c>
      <c r="K963" t="n">
        <v/>
      </c>
    </row>
    <row r="964">
      <c r="A964" t="n">
        <v>961</v>
      </c>
      <c r="B964" t="n">
        <v/>
      </c>
      <c r="C964" t="inlineStr">
        <is>
          <t>dbo:wikiPageWikiLink{URIRef}[72]</t>
        </is>
      </c>
      <c r="D964" t="n">
        <v/>
      </c>
      <c r="E964" t="n">
        <v/>
      </c>
      <c r="F964" t="n">
        <v/>
      </c>
      <c r="G964" t="n">
        <v/>
      </c>
      <c r="H964" t="inlineStr">
        <is>
          <t>http://dbpedia.org/resource/1960_U-2_incident</t>
        </is>
      </c>
      <c r="I964" t="n">
        <v/>
      </c>
      <c r="J964" t="n">
        <v/>
      </c>
      <c r="K964" t="n">
        <v/>
      </c>
    </row>
    <row r="965">
      <c r="A965" t="n">
        <v>962</v>
      </c>
      <c r="B965" t="n">
        <v/>
      </c>
      <c r="C965" t="inlineStr">
        <is>
          <t>dbo:wikiPageWikiLink{URIRef}[73]</t>
        </is>
      </c>
      <c r="D965" t="n">
        <v/>
      </c>
      <c r="E965" t="n">
        <v/>
      </c>
      <c r="F965" t="n">
        <v/>
      </c>
      <c r="G965" t="n">
        <v/>
      </c>
      <c r="H965" t="inlineStr">
        <is>
          <t>http://dbpedia.org/resource/1960_United_States_census</t>
        </is>
      </c>
      <c r="I965" t="n">
        <v/>
      </c>
      <c r="J965" t="n">
        <v/>
      </c>
      <c r="K965" t="n">
        <v/>
      </c>
    </row>
    <row r="966">
      <c r="A966" t="n">
        <v>963</v>
      </c>
      <c r="B966" t="n">
        <v/>
      </c>
      <c r="C966" t="inlineStr">
        <is>
          <t>dbo:wikiPageWikiLink{URIRef}[74]</t>
        </is>
      </c>
      <c r="D966" t="n">
        <v/>
      </c>
      <c r="E966" t="n">
        <v/>
      </c>
      <c r="F966" t="n">
        <v/>
      </c>
      <c r="G966" t="n">
        <v/>
      </c>
      <c r="H966" t="inlineStr">
        <is>
          <t>http://dbpedia.org/resource/1960_United_States_presidential_election</t>
        </is>
      </c>
      <c r="I966" t="n">
        <v/>
      </c>
      <c r="J966" t="n">
        <v/>
      </c>
      <c r="K966" t="n">
        <v/>
      </c>
    </row>
    <row r="967">
      <c r="A967" t="n">
        <v>964</v>
      </c>
      <c r="B967" t="n">
        <v/>
      </c>
      <c r="C967" t="inlineStr">
        <is>
          <t>dbo:wikiPageWikiLink{URIRef}[75]</t>
        </is>
      </c>
      <c r="D967" t="n">
        <v/>
      </c>
      <c r="E967" t="n">
        <v/>
      </c>
      <c r="F967" t="n">
        <v/>
      </c>
      <c r="G967" t="n">
        <v/>
      </c>
      <c r="H967" t="inlineStr">
        <is>
          <t>http://dbpedia.org/resource/1960_Valdivia_earthquake</t>
        </is>
      </c>
      <c r="I967" t="n">
        <v/>
      </c>
      <c r="J967" t="n">
        <v/>
      </c>
      <c r="K967" t="n">
        <v/>
      </c>
    </row>
    <row r="968">
      <c r="A968" t="n">
        <v>965</v>
      </c>
      <c r="B968" t="n">
        <v/>
      </c>
      <c r="C968" t="inlineStr">
        <is>
          <t>dbo:wikiPageWikiLink{URIRef}[76]</t>
        </is>
      </c>
      <c r="D968" t="n">
        <v/>
      </c>
      <c r="E968" t="n">
        <v/>
      </c>
      <c r="F968" t="n">
        <v/>
      </c>
      <c r="G968" t="n">
        <v/>
      </c>
      <c r="H968" t="inlineStr">
        <is>
          <t>http://dbpedia.org/resource/1960_Winter_Olympics</t>
        </is>
      </c>
      <c r="I968" t="n">
        <v/>
      </c>
      <c r="J968" t="n">
        <v/>
      </c>
      <c r="K968" t="n">
        <v/>
      </c>
    </row>
    <row r="969">
      <c r="A969" t="n">
        <v>966</v>
      </c>
      <c r="B969" t="n">
        <v/>
      </c>
      <c r="C969" t="inlineStr">
        <is>
          <t>dbo:wikiPageWikiLink{URIRef}[77]</t>
        </is>
      </c>
      <c r="D969" t="n">
        <v/>
      </c>
      <c r="E969" t="n">
        <v/>
      </c>
      <c r="F969" t="n">
        <v/>
      </c>
      <c r="G969" t="n">
        <v/>
      </c>
      <c r="H969" t="inlineStr">
        <is>
          <t>http://dbpedia.org/resource/1975</t>
        </is>
      </c>
      <c r="I969" t="n">
        <v/>
      </c>
      <c r="J969" t="n">
        <v/>
      </c>
      <c r="K969" t="n">
        <v/>
      </c>
    </row>
    <row r="970">
      <c r="A970" t="n">
        <v>967</v>
      </c>
      <c r="B970" t="n">
        <v/>
      </c>
      <c r="C970" t="inlineStr">
        <is>
          <t>dbo:wikiPageWikiLink{URIRef}[78]</t>
        </is>
      </c>
      <c r="D970" t="n">
        <v/>
      </c>
      <c r="E970" t="n">
        <v/>
      </c>
      <c r="F970" t="n">
        <v/>
      </c>
      <c r="G970" t="n">
        <v/>
      </c>
      <c r="H970" t="inlineStr">
        <is>
          <t>http://dbpedia.org/resource/1980</t>
        </is>
      </c>
      <c r="I970" t="n">
        <v/>
      </c>
      <c r="J970" t="n">
        <v/>
      </c>
      <c r="K970" t="n">
        <v/>
      </c>
    </row>
    <row r="971">
      <c r="A971" t="n">
        <v>968</v>
      </c>
      <c r="B971" t="n">
        <v/>
      </c>
      <c r="C971" t="inlineStr">
        <is>
          <t>dbo:wikiPageWikiLink{URIRef}[79]</t>
        </is>
      </c>
      <c r="D971" t="n">
        <v/>
      </c>
      <c r="E971" t="n">
        <v/>
      </c>
      <c r="F971" t="n">
        <v/>
      </c>
      <c r="G971" t="n">
        <v/>
      </c>
      <c r="H971" t="inlineStr">
        <is>
          <t>http://dbpedia.org/resource/1983</t>
        </is>
      </c>
      <c r="I971" t="n">
        <v/>
      </c>
      <c r="J971" t="n">
        <v/>
      </c>
      <c r="K971" t="n">
        <v/>
      </c>
    </row>
    <row r="972">
      <c r="A972" t="n">
        <v>969</v>
      </c>
      <c r="B972" t="n">
        <v/>
      </c>
      <c r="C972" t="inlineStr">
        <is>
          <t>dbo:wikiPageWikiLink{URIRef}[80]</t>
        </is>
      </c>
      <c r="D972" t="n">
        <v/>
      </c>
      <c r="E972" t="n">
        <v/>
      </c>
      <c r="F972" t="n">
        <v/>
      </c>
      <c r="G972" t="n">
        <v/>
      </c>
      <c r="H972" t="inlineStr">
        <is>
          <t>http://dbpedia.org/resource/1986</t>
        </is>
      </c>
      <c r="I972" t="n">
        <v/>
      </c>
      <c r="J972" t="n">
        <v/>
      </c>
      <c r="K972" t="n">
        <v/>
      </c>
    </row>
    <row r="973">
      <c r="A973" t="n">
        <v>970</v>
      </c>
      <c r="B973" t="n">
        <v/>
      </c>
      <c r="C973" t="inlineStr">
        <is>
          <t>dbo:wikiPageWikiLink{URIRef}[81]</t>
        </is>
      </c>
      <c r="D973" t="n">
        <v/>
      </c>
      <c r="E973" t="n">
        <v/>
      </c>
      <c r="F973" t="n">
        <v/>
      </c>
      <c r="G973" t="n">
        <v/>
      </c>
      <c r="H973" t="inlineStr">
        <is>
          <t>http://dbpedia.org/resource/1987</t>
        </is>
      </c>
      <c r="I973" t="n">
        <v/>
      </c>
      <c r="J973" t="n">
        <v/>
      </c>
      <c r="K973" t="n">
        <v/>
      </c>
    </row>
    <row r="974">
      <c r="A974" t="n">
        <v>971</v>
      </c>
      <c r="B974" t="n">
        <v/>
      </c>
      <c r="C974" t="inlineStr">
        <is>
          <t>dbo:wikiPageWikiLink{URIRef}[82]</t>
        </is>
      </c>
      <c r="D974" t="n">
        <v/>
      </c>
      <c r="E974" t="n">
        <v/>
      </c>
      <c r="F974" t="n">
        <v/>
      </c>
      <c r="G974" t="n">
        <v/>
      </c>
      <c r="H974" t="inlineStr">
        <is>
          <t>http://dbpedia.org/resource/1988</t>
        </is>
      </c>
      <c r="I974" t="n">
        <v/>
      </c>
      <c r="J974" t="n">
        <v/>
      </c>
      <c r="K974" t="n">
        <v/>
      </c>
    </row>
    <row r="975">
      <c r="A975" t="n">
        <v>972</v>
      </c>
      <c r="B975" t="n">
        <v/>
      </c>
      <c r="C975" t="inlineStr">
        <is>
          <t>dbo:wikiPageWikiLink{URIRef}[83]</t>
        </is>
      </c>
      <c r="D975" t="n">
        <v/>
      </c>
      <c r="E975" t="n">
        <v/>
      </c>
      <c r="F975" t="n">
        <v/>
      </c>
      <c r="G975" t="n">
        <v/>
      </c>
      <c r="H975" t="inlineStr">
        <is>
          <t>http://dbpedia.org/resource/1988_Winter_Olympics</t>
        </is>
      </c>
      <c r="I975" t="n">
        <v/>
      </c>
      <c r="J975" t="n">
        <v/>
      </c>
      <c r="K975" t="n">
        <v/>
      </c>
    </row>
    <row r="976">
      <c r="A976" t="n">
        <v>973</v>
      </c>
      <c r="B976" t="n">
        <v/>
      </c>
      <c r="C976" t="inlineStr">
        <is>
          <t>dbo:wikiPageWikiLink{URIRef}[84]</t>
        </is>
      </c>
      <c r="D976" t="n">
        <v/>
      </c>
      <c r="E976" t="n">
        <v/>
      </c>
      <c r="F976" t="n">
        <v/>
      </c>
      <c r="G976" t="n">
        <v/>
      </c>
      <c r="H976" t="inlineStr">
        <is>
          <t>http://dbpedia.org/resource/1990</t>
        </is>
      </c>
      <c r="I976" t="n">
        <v/>
      </c>
      <c r="J976" t="n">
        <v/>
      </c>
      <c r="K976" t="n">
        <v/>
      </c>
    </row>
    <row r="977">
      <c r="A977" t="n">
        <v>974</v>
      </c>
      <c r="B977" t="n">
        <v/>
      </c>
      <c r="C977" t="inlineStr">
        <is>
          <t>dbo:wikiPageWikiLink{URIRef}[85]</t>
        </is>
      </c>
      <c r="D977" t="n">
        <v/>
      </c>
      <c r="E977" t="n">
        <v/>
      </c>
      <c r="F977" t="n">
        <v/>
      </c>
      <c r="G977" t="n">
        <v/>
      </c>
      <c r="H977" t="inlineStr">
        <is>
          <t>http://dbpedia.org/resource/1991</t>
        </is>
      </c>
      <c r="I977" t="n">
        <v/>
      </c>
      <c r="J977" t="n">
        <v/>
      </c>
      <c r="K977" t="n">
        <v/>
      </c>
    </row>
    <row r="978">
      <c r="A978" t="n">
        <v>975</v>
      </c>
      <c r="B978" t="n">
        <v/>
      </c>
      <c r="C978" t="inlineStr">
        <is>
          <t>dbo:wikiPageWikiLink{URIRef}[86]</t>
        </is>
      </c>
      <c r="D978" t="n">
        <v/>
      </c>
      <c r="E978" t="n">
        <v/>
      </c>
      <c r="F978" t="n">
        <v/>
      </c>
      <c r="G978" t="n">
        <v/>
      </c>
      <c r="H978" t="inlineStr">
        <is>
          <t>http://dbpedia.org/resource/1992</t>
        </is>
      </c>
      <c r="I978" t="n">
        <v/>
      </c>
      <c r="J978" t="n">
        <v/>
      </c>
      <c r="K978" t="n">
        <v/>
      </c>
    </row>
    <row r="979">
      <c r="A979" t="n">
        <v>976</v>
      </c>
      <c r="B979" t="n">
        <v/>
      </c>
      <c r="C979" t="inlineStr">
        <is>
          <t>dbo:wikiPageWikiLink{URIRef}[87]</t>
        </is>
      </c>
      <c r="D979" t="n">
        <v/>
      </c>
      <c r="E979" t="n">
        <v/>
      </c>
      <c r="F979" t="n">
        <v/>
      </c>
      <c r="G979" t="n">
        <v/>
      </c>
      <c r="H979" t="inlineStr">
        <is>
          <t>http://dbpedia.org/resource/1993</t>
        </is>
      </c>
      <c r="I979" t="n">
        <v/>
      </c>
      <c r="J979" t="n">
        <v/>
      </c>
      <c r="K979" t="n">
        <v/>
      </c>
    </row>
    <row r="980">
      <c r="A980" t="n">
        <v>977</v>
      </c>
      <c r="B980" t="n">
        <v/>
      </c>
      <c r="C980" t="inlineStr">
        <is>
          <t>dbo:wikiPageWikiLink{URIRef}[88]</t>
        </is>
      </c>
      <c r="D980" t="n">
        <v/>
      </c>
      <c r="E980" t="n">
        <v/>
      </c>
      <c r="F980" t="n">
        <v/>
      </c>
      <c r="G980" t="n">
        <v/>
      </c>
      <c r="H980" t="inlineStr">
        <is>
          <t>http://dbpedia.org/resource/1994</t>
        </is>
      </c>
      <c r="I980" t="n">
        <v/>
      </c>
      <c r="J980" t="n">
        <v/>
      </c>
      <c r="K980" t="n">
        <v/>
      </c>
    </row>
    <row r="981">
      <c r="A981" t="n">
        <v>978</v>
      </c>
      <c r="B981" t="n">
        <v/>
      </c>
      <c r="C981" t="inlineStr">
        <is>
          <t>dbo:wikiPageWikiLink{URIRef}[89]</t>
        </is>
      </c>
      <c r="D981" t="n">
        <v/>
      </c>
      <c r="E981" t="n">
        <v/>
      </c>
      <c r="F981" t="n">
        <v/>
      </c>
      <c r="G981" t="n">
        <v/>
      </c>
      <c r="H981" t="inlineStr">
        <is>
          <t>http://dbpedia.org/resource/1996</t>
        </is>
      </c>
      <c r="I981" t="n">
        <v/>
      </c>
      <c r="J981" t="n">
        <v/>
      </c>
      <c r="K981" t="n">
        <v/>
      </c>
    </row>
    <row r="982">
      <c r="A982" t="n">
        <v>979</v>
      </c>
      <c r="B982" t="n">
        <v/>
      </c>
      <c r="C982" t="inlineStr">
        <is>
          <t>dbo:wikiPageWikiLink{URIRef}[90]</t>
        </is>
      </c>
      <c r="D982" t="n">
        <v/>
      </c>
      <c r="E982" t="n">
        <v/>
      </c>
      <c r="F982" t="n">
        <v/>
      </c>
      <c r="G982" t="n">
        <v/>
      </c>
      <c r="H982" t="inlineStr">
        <is>
          <t>http://dbpedia.org/resource/1997</t>
        </is>
      </c>
      <c r="I982" t="n">
        <v/>
      </c>
      <c r="J982" t="n">
        <v/>
      </c>
      <c r="K982" t="n">
        <v/>
      </c>
    </row>
    <row r="983">
      <c r="A983" t="n">
        <v>980</v>
      </c>
      <c r="B983" t="n">
        <v/>
      </c>
      <c r="C983" t="inlineStr">
        <is>
          <t>dbo:wikiPageWikiLink{URIRef}[91]</t>
        </is>
      </c>
      <c r="D983" t="n">
        <v/>
      </c>
      <c r="E983" t="n">
        <v/>
      </c>
      <c r="F983" t="n">
        <v/>
      </c>
      <c r="G983" t="n">
        <v/>
      </c>
      <c r="H983" t="inlineStr">
        <is>
          <t>http://dbpedia.org/resource/1998</t>
        </is>
      </c>
      <c r="I983" t="n">
        <v/>
      </c>
      <c r="J983" t="n">
        <v/>
      </c>
      <c r="K983" t="n">
        <v/>
      </c>
    </row>
    <row r="984">
      <c r="A984" t="n">
        <v>981</v>
      </c>
      <c r="B984" t="n">
        <v/>
      </c>
      <c r="C984" t="inlineStr">
        <is>
          <t>dbo:wikiPageWikiLink{URIRef}[92]</t>
        </is>
      </c>
      <c r="D984" t="n">
        <v/>
      </c>
      <c r="E984" t="n">
        <v/>
      </c>
      <c r="F984" t="n">
        <v/>
      </c>
      <c r="G984" t="n">
        <v/>
      </c>
      <c r="H984" t="inlineStr">
        <is>
          <t>http://dbpedia.org/resource/1999</t>
        </is>
      </c>
      <c r="I984" t="n">
        <v/>
      </c>
      <c r="J984" t="n">
        <v/>
      </c>
      <c r="K984" t="n">
        <v/>
      </c>
    </row>
    <row r="985">
      <c r="A985" t="n">
        <v>982</v>
      </c>
      <c r="B985" t="n">
        <v/>
      </c>
      <c r="C985" t="inlineStr">
        <is>
          <t>dbo:wikiPageWikiLink{URIRef}[93]</t>
        </is>
      </c>
      <c r="D985" t="n">
        <v/>
      </c>
      <c r="E985" t="n">
        <v/>
      </c>
      <c r="F985" t="n">
        <v/>
      </c>
      <c r="G985" t="n">
        <v/>
      </c>
      <c r="H985" t="inlineStr">
        <is>
          <t>http://dbpedia.org/resource/2000</t>
        </is>
      </c>
      <c r="I985" t="n">
        <v/>
      </c>
      <c r="J985" t="n">
        <v/>
      </c>
      <c r="K985" t="n">
        <v/>
      </c>
    </row>
    <row r="986">
      <c r="A986" t="n">
        <v>983</v>
      </c>
      <c r="B986" t="n">
        <v/>
      </c>
      <c r="C986" t="inlineStr">
        <is>
          <t>dbo:wikiPageWikiLink{URIRef}[94]</t>
        </is>
      </c>
      <c r="D986" t="n">
        <v/>
      </c>
      <c r="E986" t="n">
        <v/>
      </c>
      <c r="F986" t="n">
        <v/>
      </c>
      <c r="G986" t="n">
        <v/>
      </c>
      <c r="H986" t="inlineStr">
        <is>
          <t>http://dbpedia.org/resource/2002</t>
        </is>
      </c>
      <c r="I986" t="n">
        <v/>
      </c>
      <c r="J986" t="n">
        <v/>
      </c>
      <c r="K986" t="n">
        <v/>
      </c>
    </row>
    <row r="987">
      <c r="A987" t="n">
        <v>984</v>
      </c>
      <c r="B987" t="n">
        <v/>
      </c>
      <c r="C987" t="inlineStr">
        <is>
          <t>dbo:wikiPageWikiLink{URIRef}[95]</t>
        </is>
      </c>
      <c r="D987" t="n">
        <v/>
      </c>
      <c r="E987" t="n">
        <v/>
      </c>
      <c r="F987" t="n">
        <v/>
      </c>
      <c r="G987" t="n">
        <v/>
      </c>
      <c r="H987" t="inlineStr">
        <is>
          <t>http://dbpedia.org/resource/2003</t>
        </is>
      </c>
      <c r="I987" t="n">
        <v/>
      </c>
      <c r="J987" t="n">
        <v/>
      </c>
      <c r="K987" t="n">
        <v/>
      </c>
    </row>
    <row r="988">
      <c r="A988" t="n">
        <v>985</v>
      </c>
      <c r="B988" t="n">
        <v/>
      </c>
      <c r="C988" t="inlineStr">
        <is>
          <t>dbo:wikiPageWikiLink{URIRef}[96]</t>
        </is>
      </c>
      <c r="D988" t="n">
        <v/>
      </c>
      <c r="E988" t="n">
        <v/>
      </c>
      <c r="F988" t="n">
        <v/>
      </c>
      <c r="G988" t="n">
        <v/>
      </c>
      <c r="H988" t="inlineStr">
        <is>
          <t>http://dbpedia.org/resource/2004</t>
        </is>
      </c>
      <c r="I988" t="n">
        <v/>
      </c>
      <c r="J988" t="n">
        <v/>
      </c>
      <c r="K988" t="n">
        <v/>
      </c>
    </row>
    <row r="989">
      <c r="A989" t="n">
        <v>986</v>
      </c>
      <c r="B989" t="n">
        <v/>
      </c>
      <c r="C989" t="inlineStr">
        <is>
          <t>dbo:wikiPageWikiLink{URIRef}[97]</t>
        </is>
      </c>
      <c r="D989" t="n">
        <v/>
      </c>
      <c r="E989" t="n">
        <v/>
      </c>
      <c r="F989" t="n">
        <v/>
      </c>
      <c r="G989" t="n">
        <v/>
      </c>
      <c r="H989" t="inlineStr">
        <is>
          <t>http://dbpedia.org/resource/2005</t>
        </is>
      </c>
      <c r="I989" t="n">
        <v/>
      </c>
      <c r="J989" t="n">
        <v/>
      </c>
      <c r="K989" t="n">
        <v/>
      </c>
    </row>
    <row r="990">
      <c r="A990" t="n">
        <v>987</v>
      </c>
      <c r="B990" t="n">
        <v/>
      </c>
      <c r="C990" t="inlineStr">
        <is>
          <t>dbo:wikiPageWikiLink{URIRef}[98]</t>
        </is>
      </c>
      <c r="D990" t="n">
        <v/>
      </c>
      <c r="E990" t="n">
        <v/>
      </c>
      <c r="F990" t="n">
        <v/>
      </c>
      <c r="G990" t="n">
        <v/>
      </c>
      <c r="H990" t="inlineStr">
        <is>
          <t>http://dbpedia.org/resource/2006</t>
        </is>
      </c>
      <c r="I990" t="n">
        <v/>
      </c>
      <c r="J990" t="n">
        <v/>
      </c>
      <c r="K990" t="n">
        <v/>
      </c>
    </row>
    <row r="991">
      <c r="A991" t="n">
        <v>988</v>
      </c>
      <c r="B991" t="n">
        <v/>
      </c>
      <c r="C991" t="inlineStr">
        <is>
          <t>dbo:wikiPageWikiLink{URIRef}[99]</t>
        </is>
      </c>
      <c r="D991" t="n">
        <v/>
      </c>
      <c r="E991" t="n">
        <v/>
      </c>
      <c r="F991" t="n">
        <v/>
      </c>
      <c r="G991" t="n">
        <v/>
      </c>
      <c r="H991" t="inlineStr">
        <is>
          <t>http://dbpedia.org/resource/2007</t>
        </is>
      </c>
      <c r="I991" t="n">
        <v/>
      </c>
      <c r="J991" t="n">
        <v/>
      </c>
      <c r="K991" t="n">
        <v/>
      </c>
    </row>
    <row r="992">
      <c r="A992" t="n">
        <v>989</v>
      </c>
      <c r="B992" t="n">
        <v/>
      </c>
      <c r="C992" t="inlineStr">
        <is>
          <t>dbo:wikiPageWikiLink{URIRef}[100]</t>
        </is>
      </c>
      <c r="D992" t="n">
        <v/>
      </c>
      <c r="E992" t="n">
        <v/>
      </c>
      <c r="F992" t="n">
        <v/>
      </c>
      <c r="G992" t="n">
        <v/>
      </c>
      <c r="H992" t="inlineStr">
        <is>
          <t>http://dbpedia.org/resource/2008</t>
        </is>
      </c>
      <c r="I992" t="n">
        <v/>
      </c>
      <c r="J992" t="n">
        <v/>
      </c>
      <c r="K992" t="n">
        <v/>
      </c>
    </row>
    <row r="993">
      <c r="A993" t="n">
        <v>990</v>
      </c>
      <c r="B993" t="n">
        <v/>
      </c>
      <c r="C993" t="inlineStr">
        <is>
          <t>dbo:wikiPageWikiLink{URIRef}[101]</t>
        </is>
      </c>
      <c r="D993" t="n">
        <v/>
      </c>
      <c r="E993" t="n">
        <v/>
      </c>
      <c r="F993" t="n">
        <v/>
      </c>
      <c r="G993" t="n">
        <v/>
      </c>
      <c r="H993" t="inlineStr">
        <is>
          <t>http://dbpedia.org/resource/2009</t>
        </is>
      </c>
      <c r="I993" t="n">
        <v/>
      </c>
      <c r="J993" t="n">
        <v/>
      </c>
      <c r="K993" t="n">
        <v/>
      </c>
    </row>
    <row r="994">
      <c r="A994" t="n">
        <v>991</v>
      </c>
      <c r="B994" t="n">
        <v/>
      </c>
      <c r="C994" t="inlineStr">
        <is>
          <t>dbo:wikiPageWikiLink{URIRef}[102]</t>
        </is>
      </c>
      <c r="D994" t="n">
        <v/>
      </c>
      <c r="E994" t="n">
        <v/>
      </c>
      <c r="F994" t="n">
        <v/>
      </c>
      <c r="G994" t="n">
        <v/>
      </c>
      <c r="H994" t="inlineStr">
        <is>
          <t>http://dbpedia.org/resource/2010</t>
        </is>
      </c>
      <c r="I994" t="n">
        <v/>
      </c>
      <c r="J994" t="n">
        <v/>
      </c>
      <c r="K994" t="n">
        <v/>
      </c>
    </row>
    <row r="995">
      <c r="A995" t="n">
        <v>992</v>
      </c>
      <c r="B995" t="n">
        <v/>
      </c>
      <c r="C995" t="inlineStr">
        <is>
          <t>dbo:wikiPageWikiLink{URIRef}[103]</t>
        </is>
      </c>
      <c r="D995" t="n">
        <v/>
      </c>
      <c r="E995" t="n">
        <v/>
      </c>
      <c r="F995" t="n">
        <v/>
      </c>
      <c r="G995" t="n">
        <v/>
      </c>
      <c r="H995" t="inlineStr">
        <is>
          <t>http://dbpedia.org/resource/2011</t>
        </is>
      </c>
      <c r="I995" t="n">
        <v/>
      </c>
      <c r="J995" t="n">
        <v/>
      </c>
      <c r="K995" t="n">
        <v/>
      </c>
    </row>
    <row r="996">
      <c r="A996" t="n">
        <v>993</v>
      </c>
      <c r="B996" t="n">
        <v/>
      </c>
      <c r="C996" t="inlineStr">
        <is>
          <t>dbo:wikiPageWikiLink{URIRef}[104]</t>
        </is>
      </c>
      <c r="D996" t="n">
        <v/>
      </c>
      <c r="E996" t="n">
        <v/>
      </c>
      <c r="F996" t="n">
        <v/>
      </c>
      <c r="G996" t="n">
        <v/>
      </c>
      <c r="H996" t="inlineStr">
        <is>
          <t>http://dbpedia.org/resource/2012</t>
        </is>
      </c>
      <c r="I996" t="n">
        <v/>
      </c>
      <c r="J996" t="n">
        <v/>
      </c>
      <c r="K996" t="n">
        <v/>
      </c>
    </row>
    <row r="997">
      <c r="A997" t="n">
        <v>994</v>
      </c>
      <c r="B997" t="n">
        <v/>
      </c>
      <c r="C997" t="inlineStr">
        <is>
          <t>dbo:wikiPageWikiLink{URIRef}[105]</t>
        </is>
      </c>
      <c r="D997" t="n">
        <v/>
      </c>
      <c r="E997" t="n">
        <v/>
      </c>
      <c r="F997" t="n">
        <v/>
      </c>
      <c r="G997" t="n">
        <v/>
      </c>
      <c r="H997" t="inlineStr">
        <is>
          <t>http://dbpedia.org/resource/2013</t>
        </is>
      </c>
      <c r="I997" t="n">
        <v/>
      </c>
      <c r="J997" t="n">
        <v/>
      </c>
      <c r="K997" t="n">
        <v/>
      </c>
    </row>
    <row r="998">
      <c r="A998" t="n">
        <v>995</v>
      </c>
      <c r="B998" t="n">
        <v/>
      </c>
      <c r="C998" t="inlineStr">
        <is>
          <t>dbo:wikiPageWikiLink{URIRef}[106]</t>
        </is>
      </c>
      <c r="D998" t="n">
        <v/>
      </c>
      <c r="E998" t="n">
        <v/>
      </c>
      <c r="F998" t="n">
        <v/>
      </c>
      <c r="G998" t="n">
        <v/>
      </c>
      <c r="H998" t="inlineStr">
        <is>
          <t>http://dbpedia.org/resource/2014</t>
        </is>
      </c>
      <c r="I998" t="n">
        <v/>
      </c>
      <c r="J998" t="n">
        <v/>
      </c>
      <c r="K998" t="n">
        <v/>
      </c>
    </row>
    <row r="999">
      <c r="A999" t="n">
        <v>996</v>
      </c>
      <c r="B999" t="n">
        <v/>
      </c>
      <c r="C999" t="inlineStr">
        <is>
          <t>dbo:wikiPageWikiLink{URIRef}[107]</t>
        </is>
      </c>
      <c r="D999" t="n">
        <v/>
      </c>
      <c r="E999" t="n">
        <v/>
      </c>
      <c r="F999" t="n">
        <v/>
      </c>
      <c r="G999" t="n">
        <v/>
      </c>
      <c r="H999" t="inlineStr">
        <is>
          <t>http://dbpedia.org/resource/2016</t>
        </is>
      </c>
      <c r="I999" t="n">
        <v/>
      </c>
      <c r="J999" t="n">
        <v/>
      </c>
      <c r="K999" t="n">
        <v/>
      </c>
    </row>
    <row r="1000">
      <c r="A1000" t="n">
        <v>997</v>
      </c>
      <c r="B1000" t="n">
        <v/>
      </c>
      <c r="C1000" t="inlineStr">
        <is>
          <t>dbo:wikiPageWikiLink{URIRef}[108]</t>
        </is>
      </c>
      <c r="D1000" t="n">
        <v/>
      </c>
      <c r="E1000" t="n">
        <v/>
      </c>
      <c r="F1000" t="n">
        <v/>
      </c>
      <c r="G1000" t="n">
        <v/>
      </c>
      <c r="H1000" t="inlineStr">
        <is>
          <t>http://dbpedia.org/resource/2017</t>
        </is>
      </c>
      <c r="I1000" t="n">
        <v/>
      </c>
      <c r="J1000" t="n">
        <v/>
      </c>
      <c r="K1000" t="n">
        <v/>
      </c>
    </row>
    <row r="1001">
      <c r="A1001" t="n">
        <v>998</v>
      </c>
      <c r="B1001" t="n">
        <v/>
      </c>
      <c r="C1001" t="inlineStr">
        <is>
          <t>dbo:wikiPageWikiLink{URIRef}[109]</t>
        </is>
      </c>
      <c r="D1001" t="n">
        <v/>
      </c>
      <c r="E1001" t="n">
        <v/>
      </c>
      <c r="F1001" t="n">
        <v/>
      </c>
      <c r="G1001" t="n">
        <v/>
      </c>
      <c r="H1001" t="inlineStr">
        <is>
          <t>http://dbpedia.org/resource/2018</t>
        </is>
      </c>
      <c r="I1001" t="n">
        <v/>
      </c>
      <c r="J1001" t="n">
        <v/>
      </c>
      <c r="K1001" t="n">
        <v/>
      </c>
    </row>
    <row r="1002">
      <c r="A1002" t="n">
        <v>999</v>
      </c>
      <c r="B1002" t="n">
        <v/>
      </c>
      <c r="C1002" t="inlineStr">
        <is>
          <t>dbo:wikiPageWikiLink{URIRef}[110]</t>
        </is>
      </c>
      <c r="D1002" t="n">
        <v/>
      </c>
      <c r="E1002" t="n">
        <v/>
      </c>
      <c r="F1002" t="n">
        <v/>
      </c>
      <c r="G1002" t="n">
        <v/>
      </c>
      <c r="H1002" t="inlineStr">
        <is>
          <t>http://dbpedia.org/resource/2019</t>
        </is>
      </c>
      <c r="I1002" t="n">
        <v/>
      </c>
      <c r="J1002" t="n">
        <v/>
      </c>
      <c r="K1002" t="n">
        <v/>
      </c>
    </row>
    <row r="1003">
      <c r="A1003" t="n">
        <v>1000</v>
      </c>
      <c r="B1003" t="n">
        <v/>
      </c>
      <c r="C1003" t="inlineStr">
        <is>
          <t>dbo:wikiPageWikiLink{URIRef}[111]</t>
        </is>
      </c>
      <c r="D1003" t="n">
        <v/>
      </c>
      <c r="E1003" t="n">
        <v/>
      </c>
      <c r="F1003" t="n">
        <v/>
      </c>
      <c r="G1003" t="n">
        <v/>
      </c>
      <c r="H1003" t="inlineStr">
        <is>
          <t>http://dbpedia.org/resource/2020</t>
        </is>
      </c>
      <c r="I1003" t="n">
        <v/>
      </c>
      <c r="J1003" t="n">
        <v/>
      </c>
      <c r="K1003" t="n">
        <v/>
      </c>
    </row>
    <row r="1004">
      <c r="A1004" t="n">
        <v>1001</v>
      </c>
      <c r="B1004" t="n">
        <v/>
      </c>
      <c r="C1004" t="inlineStr">
        <is>
          <t>dbo:wikiPageWikiLink{URIRef}[112]</t>
        </is>
      </c>
      <c r="D1004" t="n">
        <v/>
      </c>
      <c r="E1004" t="n">
        <v/>
      </c>
      <c r="F1004" t="n">
        <v/>
      </c>
      <c r="G1004" t="n">
        <v/>
      </c>
      <c r="H1004" t="inlineStr">
        <is>
          <t>http://dbpedia.org/resource/2021</t>
        </is>
      </c>
      <c r="I1004" t="n">
        <v/>
      </c>
      <c r="J1004" t="n">
        <v/>
      </c>
      <c r="K1004" t="n">
        <v/>
      </c>
    </row>
    <row r="1005">
      <c r="A1005" t="n">
        <v>1002</v>
      </c>
      <c r="B1005" t="n">
        <v/>
      </c>
      <c r="C1005" t="inlineStr">
        <is>
          <t>dbo:wikiPageWikiLink{URIRef}[113]</t>
        </is>
      </c>
      <c r="D1005" t="n">
        <v/>
      </c>
      <c r="E1005" t="n">
        <v/>
      </c>
      <c r="F1005" t="n">
        <v/>
      </c>
      <c r="G1005" t="n">
        <v/>
      </c>
      <c r="H1005" t="inlineStr">
        <is>
          <t>http://dbpedia.org/resource/32nd_Academy_Awards</t>
        </is>
      </c>
      <c r="I1005" t="n">
        <v/>
      </c>
      <c r="J1005" t="n">
        <v/>
      </c>
      <c r="K1005" t="n">
        <v/>
      </c>
    </row>
    <row r="1006">
      <c r="A1006" t="n">
        <v>1003</v>
      </c>
      <c r="B1006" t="n">
        <v/>
      </c>
      <c r="C1006" t="inlineStr">
        <is>
          <t>dbo:wikiPageWikiLink{URIRef}[114]</t>
        </is>
      </c>
      <c r="D1006" t="n">
        <v/>
      </c>
      <c r="E1006" t="n">
        <v/>
      </c>
      <c r="F1006" t="n">
        <v/>
      </c>
      <c r="G1006" t="n">
        <v/>
      </c>
      <c r="H1006" t="inlineStr">
        <is>
          <t>http://dbpedia.org/resource/A._J._Liebling</t>
        </is>
      </c>
      <c r="I1006" t="n">
        <v/>
      </c>
      <c r="J1006" t="n">
        <v/>
      </c>
      <c r="K1006" t="n">
        <v/>
      </c>
    </row>
    <row r="1007">
      <c r="A1007" t="n">
        <v>1004</v>
      </c>
      <c r="B1007" t="n">
        <v/>
      </c>
      <c r="C1007" t="inlineStr">
        <is>
          <t>dbo:wikiPageWikiLink{URIRef}[115]</t>
        </is>
      </c>
      <c r="D1007" t="n">
        <v/>
      </c>
      <c r="E1007" t="n">
        <v/>
      </c>
      <c r="F1007" t="n">
        <v/>
      </c>
      <c r="G1007" t="n">
        <v/>
      </c>
      <c r="H1007" t="inlineStr">
        <is>
          <t>http://dbpedia.org/resource/A._L._Kroeber</t>
        </is>
      </c>
      <c r="I1007" t="n">
        <v/>
      </c>
      <c r="J1007" t="n">
        <v/>
      </c>
      <c r="K1007" t="n">
        <v/>
      </c>
    </row>
    <row r="1008">
      <c r="A1008" t="n">
        <v>1005</v>
      </c>
      <c r="B1008" t="n">
        <v/>
      </c>
      <c r="C1008" t="inlineStr">
        <is>
          <t>dbo:wikiPageWikiLink{URIRef}[116]</t>
        </is>
      </c>
      <c r="D1008" t="n">
        <v/>
      </c>
      <c r="E1008" t="n">
        <v/>
      </c>
      <c r="F1008" t="n">
        <v/>
      </c>
      <c r="G1008" t="n">
        <v/>
      </c>
      <c r="H1008" t="inlineStr">
        <is>
          <t>http://dbpedia.org/resource/A._P._Carter</t>
        </is>
      </c>
      <c r="I1008" t="n">
        <v/>
      </c>
      <c r="J1008" t="n">
        <v/>
      </c>
      <c r="K1008" t="n">
        <v/>
      </c>
    </row>
    <row r="1009">
      <c r="A1009" t="n">
        <v>1006</v>
      </c>
      <c r="B1009" t="n">
        <v/>
      </c>
      <c r="C1009" t="inlineStr">
        <is>
          <t>dbo:wikiPageWikiLink{URIRef}[117]</t>
        </is>
      </c>
      <c r="D1009" t="n">
        <v/>
      </c>
      <c r="E1009" t="n">
        <v/>
      </c>
      <c r="F1009" t="n">
        <v/>
      </c>
      <c r="G1009" t="n">
        <v/>
      </c>
      <c r="H1009" t="inlineStr">
        <is>
          <t>http://dbpedia.org/resource/Abdoulatifou_Aly</t>
        </is>
      </c>
      <c r="I1009" t="n">
        <v/>
      </c>
      <c r="J1009" t="n">
        <v/>
      </c>
      <c r="K1009" t="n">
        <v/>
      </c>
    </row>
    <row r="1010">
      <c r="A1010" t="n">
        <v>1007</v>
      </c>
      <c r="B1010" t="n">
        <v/>
      </c>
      <c r="C1010" t="inlineStr">
        <is>
          <t>dbo:wikiPageWikiLink{URIRef}[118]</t>
        </is>
      </c>
      <c r="D1010" t="n">
        <v/>
      </c>
      <c r="E1010" t="n">
        <v/>
      </c>
      <c r="F1010" t="n">
        <v/>
      </c>
      <c r="G1010" t="n">
        <v/>
      </c>
      <c r="H1010" t="inlineStr">
        <is>
          <t>http://dbpedia.org/resource/Abdul-Rahman_Al-Sudais</t>
        </is>
      </c>
      <c r="I1010" t="n">
        <v/>
      </c>
      <c r="J1010" t="n">
        <v/>
      </c>
      <c r="K1010" t="n">
        <v/>
      </c>
    </row>
    <row r="1011">
      <c r="A1011" t="n">
        <v>1008</v>
      </c>
      <c r="B1011" t="n">
        <v/>
      </c>
      <c r="C1011" t="inlineStr">
        <is>
          <t>dbo:wikiPageWikiLink{URIRef}[119]</t>
        </is>
      </c>
      <c r="D1011" t="n">
        <v/>
      </c>
      <c r="E1011" t="n">
        <v/>
      </c>
      <c r="F1011" t="n">
        <v/>
      </c>
      <c r="G1011" t="n">
        <v/>
      </c>
      <c r="H1011" t="inlineStr">
        <is>
          <t>http://dbpedia.org/resource/Abdul_Rahman_of_Negeri_Sembilan</t>
        </is>
      </c>
      <c r="I1011" t="n">
        <v/>
      </c>
      <c r="J1011" t="n">
        <v/>
      </c>
      <c r="K1011" t="n">
        <v/>
      </c>
    </row>
    <row r="1012">
      <c r="A1012" t="n">
        <v>1009</v>
      </c>
      <c r="B1012" t="n">
        <v/>
      </c>
      <c r="C1012" t="inlineStr">
        <is>
          <t>dbo:wikiPageWikiLink{URIRef}[120]</t>
        </is>
      </c>
      <c r="D1012" t="n">
        <v/>
      </c>
      <c r="E1012" t="n">
        <v/>
      </c>
      <c r="F1012" t="n">
        <v/>
      </c>
      <c r="G1012" t="n">
        <v/>
      </c>
      <c r="H1012" t="inlineStr">
        <is>
          <t>http://dbpedia.org/resource/Abebe_Bikila</t>
        </is>
      </c>
      <c r="I1012" t="n">
        <v/>
      </c>
      <c r="J1012" t="n">
        <v/>
      </c>
      <c r="K1012" t="n">
        <v/>
      </c>
    </row>
    <row r="1013">
      <c r="A1013" t="n">
        <v>1010</v>
      </c>
      <c r="B1013" t="n">
        <v/>
      </c>
      <c r="C1013" t="inlineStr">
        <is>
          <t>dbo:wikiPageWikiLink{URIRef}[121]</t>
        </is>
      </c>
      <c r="D1013" t="n">
        <v/>
      </c>
      <c r="E1013" t="n">
        <v/>
      </c>
      <c r="F1013" t="n">
        <v/>
      </c>
      <c r="G1013" t="n">
        <v/>
      </c>
      <c r="H1013" t="inlineStr">
        <is>
          <t>http://dbpedia.org/resource/Abigail_Disney</t>
        </is>
      </c>
      <c r="I1013" t="n">
        <v/>
      </c>
      <c r="J1013" t="n">
        <v/>
      </c>
      <c r="K1013" t="n">
        <v/>
      </c>
    </row>
    <row r="1014">
      <c r="A1014" t="n">
        <v>1011</v>
      </c>
      <c r="B1014" t="n">
        <v/>
      </c>
      <c r="C1014" t="inlineStr">
        <is>
          <t>dbo:wikiPageWikiLink{URIRef}[122]</t>
        </is>
      </c>
      <c r="D1014" t="n">
        <v/>
      </c>
      <c r="E1014" t="n">
        <v/>
      </c>
      <c r="F1014" t="n">
        <v/>
      </c>
      <c r="G1014" t="n">
        <v/>
      </c>
      <c r="H1014" t="inlineStr">
        <is>
          <t>http://dbpedia.org/resource/Abram_Ioffe</t>
        </is>
      </c>
      <c r="I1014" t="n">
        <v/>
      </c>
      <c r="J1014" t="n">
        <v/>
      </c>
      <c r="K1014" t="n">
        <v/>
      </c>
    </row>
    <row r="1015">
      <c r="A1015" t="n">
        <v>1012</v>
      </c>
      <c r="B1015" t="n">
        <v/>
      </c>
      <c r="C1015" t="inlineStr">
        <is>
          <t>dbo:wikiPageWikiLink{URIRef}[123]</t>
        </is>
      </c>
      <c r="D1015" t="n">
        <v/>
      </c>
      <c r="E1015" t="n">
        <v/>
      </c>
      <c r="F1015" t="n">
        <v/>
      </c>
      <c r="G1015" t="n">
        <v/>
      </c>
      <c r="H1015" t="inlineStr">
        <is>
          <t>http://dbpedia.org/resource/Academy_Award_for_Best_Picture</t>
        </is>
      </c>
      <c r="I1015" t="n">
        <v/>
      </c>
      <c r="J1015" t="n">
        <v/>
      </c>
      <c r="K1015" t="n">
        <v/>
      </c>
    </row>
    <row r="1016">
      <c r="A1016" t="n">
        <v>1013</v>
      </c>
      <c r="B1016" t="n">
        <v/>
      </c>
      <c r="C1016" t="inlineStr">
        <is>
          <t>dbo:wikiPageWikiLink{URIRef}[124]</t>
        </is>
      </c>
      <c r="D1016" t="n">
        <v/>
      </c>
      <c r="E1016" t="n">
        <v/>
      </c>
      <c r="F1016" t="n">
        <v/>
      </c>
      <c r="G1016" t="n">
        <v/>
      </c>
      <c r="H1016" t="inlineStr">
        <is>
          <t>http://dbpedia.org/resource/Academy_Awards</t>
        </is>
      </c>
      <c r="I1016" t="n">
        <v/>
      </c>
      <c r="J1016" t="n">
        <v/>
      </c>
      <c r="K1016" t="n">
        <v/>
      </c>
    </row>
    <row r="1017">
      <c r="A1017" t="n">
        <v>1014</v>
      </c>
      <c r="B1017" t="n">
        <v/>
      </c>
      <c r="C1017" t="inlineStr">
        <is>
          <t>dbo:wikiPageWikiLink{URIRef}[125]</t>
        </is>
      </c>
      <c r="D1017" t="n">
        <v/>
      </c>
      <c r="E1017" t="n">
        <v/>
      </c>
      <c r="F1017" t="n">
        <v/>
      </c>
      <c r="G1017" t="n">
        <v/>
      </c>
      <c r="H1017" t="inlineStr">
        <is>
          <t>http://dbpedia.org/resource/Accra</t>
        </is>
      </c>
      <c r="I1017" t="n">
        <v/>
      </c>
      <c r="J1017" t="n">
        <v/>
      </c>
      <c r="K1017" t="n">
        <v/>
      </c>
    </row>
    <row r="1018">
      <c r="A1018" t="n">
        <v>1015</v>
      </c>
      <c r="B1018" t="n">
        <v/>
      </c>
      <c r="C1018" t="inlineStr">
        <is>
          <t>dbo:wikiPageWikiLink{URIRef}[126]</t>
        </is>
      </c>
      <c r="D1018" t="n">
        <v/>
      </c>
      <c r="E1018" t="n">
        <v/>
      </c>
      <c r="F1018" t="n">
        <v/>
      </c>
      <c r="G1018" t="n">
        <v/>
      </c>
      <c r="H1018" t="inlineStr">
        <is>
          <t>http://dbpedia.org/resource/Adam_Bernstein</t>
        </is>
      </c>
      <c r="I1018" t="n">
        <v/>
      </c>
      <c r="J1018" t="n">
        <v/>
      </c>
      <c r="K1018" t="n">
        <v/>
      </c>
    </row>
    <row r="1019">
      <c r="A1019" t="n">
        <v>1016</v>
      </c>
      <c r="B1019" t="n">
        <v/>
      </c>
      <c r="C1019" t="inlineStr">
        <is>
          <t>dbo:wikiPageWikiLink{URIRef}[127]</t>
        </is>
      </c>
      <c r="D1019" t="n">
        <v/>
      </c>
      <c r="E1019" t="n">
        <v/>
      </c>
      <c r="F1019" t="n">
        <v/>
      </c>
      <c r="G1019" t="n">
        <v/>
      </c>
      <c r="H1019" t="inlineStr">
        <is>
          <t>http://dbpedia.org/resource/Adam_Clayton</t>
        </is>
      </c>
      <c r="I1019" t="n">
        <v/>
      </c>
      <c r="J1019" t="n">
        <v/>
      </c>
      <c r="K1019" t="n">
        <v/>
      </c>
    </row>
    <row r="1020">
      <c r="A1020" t="n">
        <v>1017</v>
      </c>
      <c r="B1020" t="n">
        <v/>
      </c>
      <c r="C1020" t="inlineStr">
        <is>
          <t>dbo:wikiPageWikiLink{URIRef}[128]</t>
        </is>
      </c>
      <c r="D1020" t="n">
        <v/>
      </c>
      <c r="E1020" t="n">
        <v/>
      </c>
      <c r="F1020" t="n">
        <v/>
      </c>
      <c r="G1020" t="n">
        <v/>
      </c>
      <c r="H1020" t="inlineStr">
        <is>
          <t>http://dbpedia.org/resource/Adam_Schiff</t>
        </is>
      </c>
      <c r="I1020" t="n">
        <v/>
      </c>
      <c r="J1020" t="n">
        <v/>
      </c>
      <c r="K1020" t="n">
        <v/>
      </c>
    </row>
    <row r="1021">
      <c r="A1021" t="n">
        <v>1018</v>
      </c>
      <c r="B1021" t="n">
        <v/>
      </c>
      <c r="C1021" t="inlineStr">
        <is>
          <t>dbo:wikiPageWikiLink{URIRef}[129]</t>
        </is>
      </c>
      <c r="D1021" t="n">
        <v/>
      </c>
      <c r="E1021" t="n">
        <v/>
      </c>
      <c r="F1021" t="n">
        <v/>
      </c>
      <c r="G1021" t="n">
        <v/>
      </c>
      <c r="H1021" t="inlineStr">
        <is>
          <t>http://dbpedia.org/resource/Adolf_Eichmann</t>
        </is>
      </c>
      <c r="I1021" t="n">
        <v/>
      </c>
      <c r="J1021" t="n">
        <v/>
      </c>
      <c r="K1021" t="n">
        <v/>
      </c>
    </row>
    <row r="1022">
      <c r="A1022" t="n">
        <v>1019</v>
      </c>
      <c r="B1022" t="n">
        <v/>
      </c>
      <c r="C1022" t="inlineStr">
        <is>
          <t>dbo:wikiPageWikiLink{URIRef}[130]</t>
        </is>
      </c>
      <c r="D1022" t="n">
        <v/>
      </c>
      <c r="E1022" t="n">
        <v/>
      </c>
      <c r="F1022" t="n">
        <v/>
      </c>
      <c r="G1022" t="n">
        <v/>
      </c>
      <c r="H1022" t="inlineStr">
        <is>
          <t>http://dbpedia.org/resource/Adolfo_López_Mateos</t>
        </is>
      </c>
      <c r="I1022" t="n">
        <v/>
      </c>
      <c r="J1022" t="n">
        <v/>
      </c>
      <c r="K1022" t="n">
        <v/>
      </c>
    </row>
    <row r="1023">
      <c r="A1023" t="n">
        <v>1020</v>
      </c>
      <c r="B1023" t="n">
        <v/>
      </c>
      <c r="C1023" t="inlineStr">
        <is>
          <t>dbo:wikiPageWikiLink{URIRef}[131]</t>
        </is>
      </c>
      <c r="D1023" t="n">
        <v/>
      </c>
      <c r="E1023" t="n">
        <v/>
      </c>
      <c r="F1023" t="n">
        <v/>
      </c>
      <c r="G1023" t="n">
        <v/>
      </c>
      <c r="H1023" t="inlineStr">
        <is>
          <t>http://dbpedia.org/resource/Adolph_Coors_III</t>
        </is>
      </c>
      <c r="I1023" t="n">
        <v/>
      </c>
      <c r="J1023" t="n">
        <v/>
      </c>
      <c r="K1023" t="n">
        <v/>
      </c>
    </row>
    <row r="1024">
      <c r="A1024" t="n">
        <v>1021</v>
      </c>
      <c r="B1024" t="n">
        <v/>
      </c>
      <c r="C1024" t="inlineStr">
        <is>
          <t>dbo:wikiPageWikiLink{URIRef}[132]</t>
        </is>
      </c>
      <c r="D1024" t="n">
        <v/>
      </c>
      <c r="E1024" t="n">
        <v/>
      </c>
      <c r="F1024" t="n">
        <v/>
      </c>
      <c r="G1024" t="n">
        <v/>
      </c>
      <c r="H1024" t="inlineStr">
        <is>
          <t>http://dbpedia.org/resource/Adone_Zoli</t>
        </is>
      </c>
      <c r="I1024" t="n">
        <v/>
      </c>
      <c r="J1024" t="n">
        <v/>
      </c>
      <c r="K1024" t="n">
        <v/>
      </c>
    </row>
    <row r="1025">
      <c r="A1025" t="n">
        <v>1022</v>
      </c>
      <c r="B1025" t="n">
        <v/>
      </c>
      <c r="C1025" t="inlineStr">
        <is>
          <t>dbo:wikiPageWikiLink{URIRef}[133]</t>
        </is>
      </c>
      <c r="D1025" t="n">
        <v/>
      </c>
      <c r="E1025" t="n">
        <v/>
      </c>
      <c r="F1025" t="n">
        <v/>
      </c>
      <c r="G1025" t="n">
        <v/>
      </c>
      <c r="H1025" t="inlineStr">
        <is>
          <t>http://dbpedia.org/resource/Adrián_Campos</t>
        </is>
      </c>
      <c r="I1025" t="n">
        <v/>
      </c>
      <c r="J1025" t="n">
        <v/>
      </c>
      <c r="K1025" t="n">
        <v/>
      </c>
    </row>
    <row r="1026">
      <c r="A1026" t="n">
        <v>1023</v>
      </c>
      <c r="B1026" t="n">
        <v/>
      </c>
      <c r="C1026" t="inlineStr">
        <is>
          <t>dbo:wikiPageWikiLink{URIRef}[134]</t>
        </is>
      </c>
      <c r="D1026" t="n">
        <v/>
      </c>
      <c r="E1026" t="n">
        <v/>
      </c>
      <c r="F1026" t="n">
        <v/>
      </c>
      <c r="G1026" t="n">
        <v/>
      </c>
      <c r="H1026" t="inlineStr">
        <is>
          <t>http://dbpedia.org/resource/African_National_Party</t>
        </is>
      </c>
      <c r="I1026" t="n">
        <v/>
      </c>
      <c r="J1026" t="n">
        <v/>
      </c>
      <c r="K1026" t="n">
        <v/>
      </c>
    </row>
    <row r="1027">
      <c r="A1027" t="n">
        <v>1024</v>
      </c>
      <c r="B1027" t="n">
        <v/>
      </c>
      <c r="C1027" t="inlineStr">
        <is>
          <t>dbo:wikiPageWikiLink{URIRef}[135]</t>
        </is>
      </c>
      <c r="D1027" t="n">
        <v/>
      </c>
      <c r="E1027" t="n">
        <v/>
      </c>
      <c r="F1027" t="n">
        <v/>
      </c>
      <c r="G1027" t="n">
        <v/>
      </c>
      <c r="H1027" t="inlineStr">
        <is>
          <t>http://dbpedia.org/resource/Aircraft_carrier</t>
        </is>
      </c>
      <c r="I1027" t="n">
        <v/>
      </c>
      <c r="J1027" t="n">
        <v/>
      </c>
      <c r="K1027" t="n">
        <v/>
      </c>
    </row>
    <row r="1028">
      <c r="A1028" t="n">
        <v>1025</v>
      </c>
      <c r="B1028" t="n">
        <v/>
      </c>
      <c r="C1028" t="inlineStr">
        <is>
          <t>dbo:wikiPageWikiLink{URIRef}[136]</t>
        </is>
      </c>
      <c r="D1028" t="n">
        <v/>
      </c>
      <c r="E1028" t="n">
        <v/>
      </c>
      <c r="F1028" t="n">
        <v/>
      </c>
      <c r="G1028" t="n">
        <v/>
      </c>
      <c r="H1028" t="inlineStr">
        <is>
          <t>http://dbpedia.org/resource/Alan_Krueger</t>
        </is>
      </c>
      <c r="I1028" t="n">
        <v/>
      </c>
      <c r="J1028" t="n">
        <v/>
      </c>
      <c r="K1028" t="n">
        <v/>
      </c>
    </row>
    <row r="1029">
      <c r="A1029" t="n">
        <v>1026</v>
      </c>
      <c r="B1029" t="n">
        <v/>
      </c>
      <c r="C1029" t="inlineStr">
        <is>
          <t>dbo:wikiPageWikiLink{URIRef}[137]</t>
        </is>
      </c>
      <c r="D1029" t="n">
        <v/>
      </c>
      <c r="E1029" t="n">
        <v/>
      </c>
      <c r="F1029" t="n">
        <v/>
      </c>
      <c r="G1029" t="n">
        <v/>
      </c>
      <c r="H1029" t="inlineStr">
        <is>
          <t>http://dbpedia.org/resource/Alan_McGee</t>
        </is>
      </c>
      <c r="I1029" t="n">
        <v/>
      </c>
      <c r="J1029" t="n">
        <v/>
      </c>
      <c r="K1029" t="n">
        <v/>
      </c>
    </row>
    <row r="1030">
      <c r="A1030" t="n">
        <v>1027</v>
      </c>
      <c r="B1030" t="n">
        <v/>
      </c>
      <c r="C1030" t="inlineStr">
        <is>
          <t>dbo:wikiPageWikiLink{URIRef}[138]</t>
        </is>
      </c>
      <c r="D1030" t="n">
        <v/>
      </c>
      <c r="E1030" t="n">
        <v/>
      </c>
      <c r="F1030" t="n">
        <v/>
      </c>
      <c r="G1030" t="n">
        <v/>
      </c>
      <c r="H1030" t="inlineStr">
        <is>
          <t>http://dbpedia.org/resource/Albert_Camus</t>
        </is>
      </c>
      <c r="I1030" t="n">
        <v/>
      </c>
      <c r="J1030" t="n">
        <v/>
      </c>
      <c r="K1030" t="n">
        <v/>
      </c>
    </row>
    <row r="1031">
      <c r="A1031" t="n">
        <v>1028</v>
      </c>
      <c r="B1031" t="n">
        <v/>
      </c>
      <c r="C1031" t="inlineStr">
        <is>
          <t>dbo:wikiPageWikiLink{URIRef}[139]</t>
        </is>
      </c>
      <c r="D1031" t="n">
        <v/>
      </c>
      <c r="E1031" t="n">
        <v/>
      </c>
      <c r="F1031" t="n">
        <v/>
      </c>
      <c r="G1031" t="n">
        <v/>
      </c>
      <c r="H1031" t="inlineStr">
        <is>
          <t>http://dbpedia.org/resource/Albert_Kalonji</t>
        </is>
      </c>
      <c r="I1031" t="n">
        <v/>
      </c>
      <c r="J1031" t="n">
        <v/>
      </c>
      <c r="K1031" t="n">
        <v/>
      </c>
    </row>
    <row r="1032">
      <c r="A1032" t="n">
        <v>1029</v>
      </c>
      <c r="B1032" t="n">
        <v/>
      </c>
      <c r="C1032" t="inlineStr">
        <is>
          <t>dbo:wikiPageWikiLink{URIRef}[140]</t>
        </is>
      </c>
      <c r="D1032" t="n">
        <v/>
      </c>
      <c r="E1032" t="n">
        <v/>
      </c>
      <c r="F1032" t="n">
        <v/>
      </c>
      <c r="G1032" t="n">
        <v/>
      </c>
      <c r="H1032" t="inlineStr">
        <is>
          <t>http://dbpedia.org/resource/Albert_Kesselring</t>
        </is>
      </c>
      <c r="I1032" t="n">
        <v/>
      </c>
      <c r="J1032" t="n">
        <v/>
      </c>
      <c r="K1032" t="n">
        <v/>
      </c>
    </row>
    <row r="1033">
      <c r="A1033" t="n">
        <v>1030</v>
      </c>
      <c r="B1033" t="n">
        <v/>
      </c>
      <c r="C1033" t="inlineStr">
        <is>
          <t>dbo:wikiPageWikiLink{URIRef}[141]</t>
        </is>
      </c>
      <c r="D1033" t="n">
        <v/>
      </c>
      <c r="E1033" t="n">
        <v/>
      </c>
      <c r="F1033" t="n">
        <v/>
      </c>
      <c r="G1033" t="n">
        <v/>
      </c>
      <c r="H1033" t="inlineStr">
        <is>
          <t>http://dbpedia.org/resource/Albert_Luthuli</t>
        </is>
      </c>
      <c r="I1033" t="n">
        <v/>
      </c>
      <c r="J1033" t="n">
        <v/>
      </c>
      <c r="K1033" t="n">
        <v/>
      </c>
    </row>
    <row r="1034">
      <c r="A1034" t="n">
        <v>1031</v>
      </c>
      <c r="B1034" t="n">
        <v/>
      </c>
      <c r="C1034" t="inlineStr">
        <is>
          <t>dbo:wikiPageWikiLink{URIRef}[142]</t>
        </is>
      </c>
      <c r="D1034" t="n">
        <v/>
      </c>
      <c r="E1034" t="n">
        <v/>
      </c>
      <c r="F1034" t="n">
        <v/>
      </c>
      <c r="G1034" t="n">
        <v/>
      </c>
      <c r="H1034" t="inlineStr">
        <is>
          <t>http://dbpedia.org/resource/Alberto_Korda</t>
        </is>
      </c>
      <c r="I1034" t="n">
        <v/>
      </c>
      <c r="J1034" t="n">
        <v/>
      </c>
      <c r="K1034" t="n">
        <v/>
      </c>
    </row>
    <row r="1035">
      <c r="A1035" t="n">
        <v>1032</v>
      </c>
      <c r="B1035" t="n">
        <v/>
      </c>
      <c r="C1035" t="inlineStr">
        <is>
          <t>dbo:wikiPageWikiLink{URIRef}[143]</t>
        </is>
      </c>
      <c r="D1035" t="n">
        <v/>
      </c>
      <c r="E1035" t="n">
        <v/>
      </c>
      <c r="F1035" t="n">
        <v/>
      </c>
      <c r="G1035" t="n">
        <v/>
      </c>
      <c r="H1035" t="inlineStr">
        <is>
          <t>http://dbpedia.org/resource/Alberto_Maria_de_Agostini</t>
        </is>
      </c>
      <c r="I1035" t="n">
        <v/>
      </c>
      <c r="J1035" t="n">
        <v/>
      </c>
      <c r="K1035" t="n">
        <v/>
      </c>
    </row>
    <row r="1036">
      <c r="A1036" t="n">
        <v>1033</v>
      </c>
      <c r="B1036" t="n">
        <v/>
      </c>
      <c r="C1036" t="inlineStr">
        <is>
          <t>dbo:wikiPageWikiLink{URIRef}[144]</t>
        </is>
      </c>
      <c r="D1036" t="n">
        <v/>
      </c>
      <c r="E1036" t="n">
        <v/>
      </c>
      <c r="F1036" t="n">
        <v/>
      </c>
      <c r="G1036" t="n">
        <v/>
      </c>
      <c r="H1036" t="inlineStr">
        <is>
          <t>http://dbpedia.org/resource/Alejandro_Illescas</t>
        </is>
      </c>
      <c r="I1036" t="n">
        <v/>
      </c>
      <c r="J1036" t="n">
        <v/>
      </c>
      <c r="K1036" t="n">
        <v/>
      </c>
    </row>
    <row r="1037">
      <c r="A1037" t="n">
        <v>1034</v>
      </c>
      <c r="B1037" t="n">
        <v/>
      </c>
      <c r="C1037" t="inlineStr">
        <is>
          <t>dbo:wikiPageWikiLink{URIRef}[145]</t>
        </is>
      </c>
      <c r="D1037" t="n">
        <v/>
      </c>
      <c r="E1037" t="n">
        <v/>
      </c>
      <c r="F1037" t="n">
        <v/>
      </c>
      <c r="G1037" t="n">
        <v/>
      </c>
      <c r="H1037" t="inlineStr">
        <is>
          <t>http://dbpedia.org/resource/Alex_Ferrer</t>
        </is>
      </c>
      <c r="I1037" t="n">
        <v/>
      </c>
      <c r="J1037" t="n">
        <v/>
      </c>
      <c r="K1037" t="n">
        <v/>
      </c>
    </row>
    <row r="1038">
      <c r="A1038" t="n">
        <v>1035</v>
      </c>
      <c r="B1038" t="n">
        <v/>
      </c>
      <c r="C1038" t="inlineStr">
        <is>
          <t>dbo:wikiPageWikiLink{URIRef}[146]</t>
        </is>
      </c>
      <c r="D1038" t="n">
        <v/>
      </c>
      <c r="E1038" t="n">
        <v/>
      </c>
      <c r="F1038" t="n">
        <v/>
      </c>
      <c r="G1038" t="n">
        <v/>
      </c>
      <c r="H1038" t="inlineStr">
        <is>
          <t>http://dbpedia.org/resource/Alexander_Bashlachev</t>
        </is>
      </c>
      <c r="I1038" t="n">
        <v/>
      </c>
      <c r="J1038" t="n">
        <v/>
      </c>
      <c r="K1038" t="n">
        <v/>
      </c>
    </row>
    <row r="1039">
      <c r="A1039" t="n">
        <v>1036</v>
      </c>
      <c r="B1039" t="n">
        <v/>
      </c>
      <c r="C1039" t="inlineStr">
        <is>
          <t>dbo:wikiPageWikiLink{URIRef}[147]</t>
        </is>
      </c>
      <c r="D1039" t="n">
        <v/>
      </c>
      <c r="E1039" t="n">
        <v/>
      </c>
      <c r="F1039" t="n">
        <v/>
      </c>
      <c r="G1039" t="n">
        <v/>
      </c>
      <c r="H1039" t="inlineStr">
        <is>
          <t>http://dbpedia.org/resource/Alexander_Solonik</t>
        </is>
      </c>
      <c r="I1039" t="n">
        <v/>
      </c>
      <c r="J1039" t="n">
        <v/>
      </c>
      <c r="K1039" t="n">
        <v/>
      </c>
    </row>
    <row r="1040">
      <c r="A1040" t="n">
        <v>1037</v>
      </c>
      <c r="B1040" t="n">
        <v/>
      </c>
      <c r="C1040" t="inlineStr">
        <is>
          <t>dbo:wikiPageWikiLink{URIRef}[148]</t>
        </is>
      </c>
      <c r="D1040" t="n">
        <v/>
      </c>
      <c r="E1040" t="n">
        <v/>
      </c>
      <c r="F1040" t="n">
        <v/>
      </c>
      <c r="G1040" t="n">
        <v/>
      </c>
      <c r="H1040" t="inlineStr">
        <is>
          <t>http://dbpedia.org/resource/Alexei_Kudrin</t>
        </is>
      </c>
      <c r="I1040" t="n">
        <v/>
      </c>
      <c r="J1040" t="n">
        <v/>
      </c>
      <c r="K1040" t="n">
        <v/>
      </c>
    </row>
    <row r="1041">
      <c r="A1041" t="n">
        <v>1038</v>
      </c>
      <c r="B1041" t="n">
        <v/>
      </c>
      <c r="C1041" t="inlineStr">
        <is>
          <t>dbo:wikiPageWikiLink{URIRef}[149]</t>
        </is>
      </c>
      <c r="D1041" t="n">
        <v/>
      </c>
      <c r="E1041" t="n">
        <v/>
      </c>
      <c r="F1041" t="n">
        <v/>
      </c>
      <c r="G1041" t="n">
        <v/>
      </c>
      <c r="H1041" t="inlineStr">
        <is>
          <t>http://dbpedia.org/resource/Alexey_Vyzmanavin</t>
        </is>
      </c>
      <c r="I1041" t="n">
        <v/>
      </c>
      <c r="J1041" t="n">
        <v/>
      </c>
      <c r="K1041" t="n">
        <v/>
      </c>
    </row>
    <row r="1042">
      <c r="A1042" t="n">
        <v>1039</v>
      </c>
      <c r="B1042" t="n">
        <v/>
      </c>
      <c r="C1042" t="inlineStr">
        <is>
          <t>dbo:wikiPageWikiLink{URIRef}[150]</t>
        </is>
      </c>
      <c r="D1042" t="n">
        <v/>
      </c>
      <c r="E1042" t="n">
        <v/>
      </c>
      <c r="F1042" t="n">
        <v/>
      </c>
      <c r="G1042" t="n">
        <v/>
      </c>
      <c r="H1042" t="inlineStr">
        <is>
          <t>http://dbpedia.org/resource/Alfred_E._Green</t>
        </is>
      </c>
      <c r="I1042" t="n">
        <v/>
      </c>
      <c r="J1042" t="n">
        <v/>
      </c>
      <c r="K1042" t="n">
        <v/>
      </c>
    </row>
    <row r="1043">
      <c r="A1043" t="n">
        <v>1040</v>
      </c>
      <c r="B1043" t="n">
        <v/>
      </c>
      <c r="C1043" t="inlineStr">
        <is>
          <t>dbo:wikiPageWikiLink{URIRef}[151]</t>
        </is>
      </c>
      <c r="D1043" t="n">
        <v/>
      </c>
      <c r="E1043" t="n">
        <v/>
      </c>
      <c r="F1043" t="n">
        <v/>
      </c>
      <c r="G1043" t="n">
        <v/>
      </c>
      <c r="H1043" t="inlineStr">
        <is>
          <t>http://dbpedia.org/resource/Alfred_Gusenbauer</t>
        </is>
      </c>
      <c r="I1043" t="n">
        <v/>
      </c>
      <c r="J1043" t="n">
        <v/>
      </c>
      <c r="K1043" t="n">
        <v/>
      </c>
    </row>
    <row r="1044">
      <c r="A1044" t="n">
        <v>1041</v>
      </c>
      <c r="B1044" t="n">
        <v/>
      </c>
      <c r="C1044" t="inlineStr">
        <is>
          <t>dbo:wikiPageWikiLink{URIRef}[152]</t>
        </is>
      </c>
      <c r="D1044" t="n">
        <v/>
      </c>
      <c r="E1044" t="n">
        <v/>
      </c>
      <c r="F1044" t="n">
        <v/>
      </c>
      <c r="G1044" t="n">
        <v/>
      </c>
      <c r="H1044" t="inlineStr">
        <is>
          <t>http://dbpedia.org/resource/Algeria</t>
        </is>
      </c>
      <c r="I1044" t="n">
        <v/>
      </c>
      <c r="J1044" t="n">
        <v/>
      </c>
      <c r="K1044" t="n">
        <v/>
      </c>
    </row>
    <row r="1045">
      <c r="A1045" t="n">
        <v>1042</v>
      </c>
      <c r="B1045" t="n">
        <v/>
      </c>
      <c r="C1045" t="inlineStr">
        <is>
          <t>dbo:wikiPageWikiLink{URIRef}[153]</t>
        </is>
      </c>
      <c r="D1045" t="n">
        <v/>
      </c>
      <c r="E1045" t="n">
        <v/>
      </c>
      <c r="F1045" t="n">
        <v/>
      </c>
      <c r="G1045" t="n">
        <v/>
      </c>
      <c r="H1045" t="inlineStr">
        <is>
          <t>http://dbpedia.org/resource/Algiers</t>
        </is>
      </c>
      <c r="I1045" t="n">
        <v/>
      </c>
      <c r="J1045" t="n">
        <v/>
      </c>
      <c r="K1045" t="n">
        <v/>
      </c>
    </row>
    <row r="1046">
      <c r="A1046" t="n">
        <v>1043</v>
      </c>
      <c r="B1046" t="n">
        <v/>
      </c>
      <c r="C1046" t="inlineStr">
        <is>
          <t>dbo:wikiPageWikiLink{URIRef}[154]</t>
        </is>
      </c>
      <c r="D1046" t="n">
        <v/>
      </c>
      <c r="E1046" t="n">
        <v/>
      </c>
      <c r="F1046" t="n">
        <v/>
      </c>
      <c r="G1046" t="n">
        <v/>
      </c>
      <c r="H1046" t="inlineStr">
        <is>
          <t>http://dbpedia.org/resource/Alitalia_Flight_618</t>
        </is>
      </c>
      <c r="I1046" t="n">
        <v/>
      </c>
      <c r="J1046" t="n">
        <v/>
      </c>
      <c r="K1046" t="n">
        <v/>
      </c>
    </row>
    <row r="1047">
      <c r="A1047" t="n">
        <v>1044</v>
      </c>
      <c r="B1047" t="n">
        <v/>
      </c>
      <c r="C1047" t="inlineStr">
        <is>
          <t>dbo:wikiPageWikiLink{URIRef}[155]</t>
        </is>
      </c>
      <c r="D1047" t="n">
        <v/>
      </c>
      <c r="E1047" t="n">
        <v/>
      </c>
      <c r="F1047" t="n">
        <v/>
      </c>
      <c r="G1047" t="n">
        <v/>
      </c>
      <c r="H1047" t="inlineStr">
        <is>
          <t>http://dbpedia.org/resource/Allen_Hobbs</t>
        </is>
      </c>
      <c r="I1047" t="n">
        <v/>
      </c>
      <c r="J1047" t="n">
        <v/>
      </c>
      <c r="K1047" t="n">
        <v/>
      </c>
    </row>
    <row r="1048">
      <c r="A1048" t="n">
        <v>1045</v>
      </c>
      <c r="B1048" t="n">
        <v/>
      </c>
      <c r="C1048" t="inlineStr">
        <is>
          <t>dbo:wikiPageWikiLink{URIRef}[156]</t>
        </is>
      </c>
      <c r="D1048" t="n">
        <v/>
      </c>
      <c r="E1048" t="n">
        <v/>
      </c>
      <c r="F1048" t="n">
        <v/>
      </c>
      <c r="G1048" t="n">
        <v/>
      </c>
      <c r="H1048" t="inlineStr">
        <is>
          <t>http://dbpedia.org/resource/Allen_McKenzie</t>
        </is>
      </c>
      <c r="I1048" t="n">
        <v/>
      </c>
      <c r="J1048" t="n">
        <v/>
      </c>
      <c r="K1048" t="n">
        <v/>
      </c>
    </row>
    <row r="1049">
      <c r="A1049" t="n">
        <v>1046</v>
      </c>
      <c r="B1049" t="n">
        <v/>
      </c>
      <c r="C1049" t="inlineStr">
        <is>
          <t>dbo:wikiPageWikiLink{URIRef}[157]</t>
        </is>
      </c>
      <c r="D1049" t="n">
        <v/>
      </c>
      <c r="E1049" t="n">
        <v/>
      </c>
      <c r="F1049" t="n">
        <v/>
      </c>
      <c r="G1049" t="n">
        <v/>
      </c>
      <c r="H1049" t="inlineStr">
        <is>
          <t>http://dbpedia.org/resource/Alma_Kruger</t>
        </is>
      </c>
      <c r="I1049" t="n">
        <v/>
      </c>
      <c r="J1049" t="n">
        <v/>
      </c>
      <c r="K1049" t="n">
        <v/>
      </c>
    </row>
    <row r="1050">
      <c r="A1050" t="n">
        <v>1047</v>
      </c>
      <c r="B1050" t="n">
        <v/>
      </c>
      <c r="C1050" t="inlineStr">
        <is>
          <t>dbo:wikiPageWikiLink{URIRef}[158]</t>
        </is>
      </c>
      <c r="D1050" t="n">
        <v/>
      </c>
      <c r="E1050" t="n">
        <v/>
      </c>
      <c r="F1050" t="n">
        <v/>
      </c>
      <c r="G1050" t="n">
        <v/>
      </c>
      <c r="H1050" t="inlineStr">
        <is>
          <t>http://dbpedia.org/resource/Almaz_Sharman</t>
        </is>
      </c>
      <c r="I1050" t="n">
        <v/>
      </c>
      <c r="J1050" t="n">
        <v/>
      </c>
      <c r="K1050" t="n">
        <v/>
      </c>
    </row>
    <row r="1051">
      <c r="A1051" t="n">
        <v>1048</v>
      </c>
      <c r="B1051" t="n">
        <v/>
      </c>
      <c r="C1051" t="inlineStr">
        <is>
          <t>dbo:wikiPageWikiLink{URIRef}[159]</t>
        </is>
      </c>
      <c r="D1051" t="n">
        <v/>
      </c>
      <c r="E1051" t="n">
        <v/>
      </c>
      <c r="F1051" t="n">
        <v/>
      </c>
      <c r="G1051" t="n">
        <v/>
      </c>
      <c r="H1051" t="inlineStr">
        <is>
          <t>http://dbpedia.org/resource/Aloysius_Stepinac</t>
        </is>
      </c>
      <c r="I1051" t="n">
        <v/>
      </c>
      <c r="J1051" t="n">
        <v/>
      </c>
      <c r="K1051" t="n">
        <v/>
      </c>
    </row>
    <row r="1052">
      <c r="A1052" t="n">
        <v>1049</v>
      </c>
      <c r="B1052" t="n">
        <v/>
      </c>
      <c r="C1052" t="inlineStr">
        <is>
          <t>dbo:wikiPageWikiLink{URIRef}[160]</t>
        </is>
      </c>
      <c r="D1052" t="n">
        <v/>
      </c>
      <c r="E1052" t="n">
        <v/>
      </c>
      <c r="F1052" t="n">
        <v/>
      </c>
      <c r="G1052" t="n">
        <v/>
      </c>
      <c r="H1052" t="inlineStr">
        <is>
          <t>http://dbpedia.org/resource/Aly_Khan</t>
        </is>
      </c>
      <c r="I1052" t="n">
        <v/>
      </c>
      <c r="J1052" t="n">
        <v/>
      </c>
      <c r="K1052" t="n">
        <v/>
      </c>
    </row>
    <row r="1053">
      <c r="A1053" t="n">
        <v>1050</v>
      </c>
      <c r="B1053" t="n">
        <v/>
      </c>
      <c r="C1053" t="inlineStr">
        <is>
          <t>dbo:wikiPageWikiLink{URIRef}[161]</t>
        </is>
      </c>
      <c r="D1053" t="n">
        <v/>
      </c>
      <c r="E1053" t="n">
        <v/>
      </c>
      <c r="F1053" t="n">
        <v/>
      </c>
      <c r="G1053" t="n">
        <v/>
      </c>
      <c r="H1053" t="inlineStr">
        <is>
          <t>http://dbpedia.org/resource/Amanda_Wyss</t>
        </is>
      </c>
      <c r="I1053" t="n">
        <v/>
      </c>
      <c r="J1053" t="n">
        <v/>
      </c>
      <c r="K1053" t="n">
        <v/>
      </c>
    </row>
    <row r="1054">
      <c r="A1054" t="n">
        <v>1051</v>
      </c>
      <c r="B1054" t="n">
        <v/>
      </c>
      <c r="C1054" t="inlineStr">
        <is>
          <t>dbo:wikiPageWikiLink{URIRef}[162]</t>
        </is>
      </c>
      <c r="D1054" t="n">
        <v/>
      </c>
      <c r="E1054" t="n">
        <v/>
      </c>
      <c r="F1054" t="n">
        <v/>
      </c>
      <c r="G1054" t="n">
        <v/>
      </c>
      <c r="H1054" t="inlineStr">
        <is>
          <t>http://dbpedia.org/resource/Amanullah_Khan</t>
        </is>
      </c>
      <c r="I1054" t="n">
        <v/>
      </c>
      <c r="J1054" t="n">
        <v/>
      </c>
      <c r="K1054" t="n">
        <v/>
      </c>
    </row>
    <row r="1055">
      <c r="A1055" t="n">
        <v>1052</v>
      </c>
      <c r="B1055" t="n">
        <v/>
      </c>
      <c r="C1055" t="inlineStr">
        <is>
          <t>dbo:wikiPageWikiLink{URIRef}[163]</t>
        </is>
      </c>
      <c r="D1055" t="n">
        <v/>
      </c>
      <c r="E1055" t="n">
        <v/>
      </c>
      <c r="F1055" t="n">
        <v/>
      </c>
      <c r="G1055" t="n">
        <v/>
      </c>
      <c r="H1055" t="inlineStr">
        <is>
          <t>http://dbpedia.org/resource/American_Broadcasting_Company</t>
        </is>
      </c>
      <c r="I1055" t="n">
        <v/>
      </c>
      <c r="J1055" t="n">
        <v/>
      </c>
      <c r="K1055" t="n">
        <v/>
      </c>
    </row>
    <row r="1056">
      <c r="A1056" t="n">
        <v>1053</v>
      </c>
      <c r="B1056" t="n">
        <v/>
      </c>
      <c r="C1056" t="inlineStr">
        <is>
          <t>dbo:wikiPageWikiLink{URIRef}[164]</t>
        </is>
      </c>
      <c r="D1056" t="n">
        <v/>
      </c>
      <c r="E1056" t="n">
        <v/>
      </c>
      <c r="F1056" t="n">
        <v/>
      </c>
      <c r="G1056" t="n">
        <v/>
      </c>
      <c r="H1056" t="inlineStr">
        <is>
          <t>http://dbpedia.org/resource/American_Football_League</t>
        </is>
      </c>
      <c r="I1056" t="n">
        <v/>
      </c>
      <c r="J1056" t="n">
        <v/>
      </c>
      <c r="K1056" t="n">
        <v/>
      </c>
    </row>
    <row r="1057">
      <c r="A1057" t="n">
        <v>1054</v>
      </c>
      <c r="B1057" t="n">
        <v/>
      </c>
      <c r="C1057" t="inlineStr">
        <is>
          <t>dbo:wikiPageWikiLink{URIRef}[165]</t>
        </is>
      </c>
      <c r="D1057" t="n">
        <v/>
      </c>
      <c r="E1057" t="n">
        <v/>
      </c>
      <c r="F1057" t="n">
        <v/>
      </c>
      <c r="G1057" t="n">
        <v/>
      </c>
      <c r="H1057" t="inlineStr">
        <is>
          <t>http://dbpedia.org/resource/Amha_Selassie</t>
        </is>
      </c>
      <c r="I1057" t="n">
        <v/>
      </c>
      <c r="J1057" t="n">
        <v/>
      </c>
      <c r="K1057" t="n">
        <v/>
      </c>
    </row>
    <row r="1058">
      <c r="A1058" t="n">
        <v>1055</v>
      </c>
      <c r="B1058" t="n">
        <v/>
      </c>
      <c r="C1058" t="inlineStr">
        <is>
          <t>dbo:wikiPageWikiLink{URIRef}[166]</t>
        </is>
      </c>
      <c r="D1058" t="n">
        <v/>
      </c>
      <c r="E1058" t="n">
        <v/>
      </c>
      <c r="F1058" t="n">
        <v/>
      </c>
      <c r="G1058" t="n">
        <v/>
      </c>
      <c r="H1058" t="inlineStr">
        <is>
          <t>http://dbpedia.org/resource/Amir_Ishemgulov</t>
        </is>
      </c>
      <c r="I1058" t="n">
        <v/>
      </c>
      <c r="J1058" t="n">
        <v/>
      </c>
      <c r="K1058" t="n">
        <v/>
      </c>
    </row>
    <row r="1059">
      <c r="A1059" t="n">
        <v>1056</v>
      </c>
      <c r="B1059" t="n">
        <v/>
      </c>
      <c r="C1059" t="inlineStr">
        <is>
          <t>dbo:wikiPageWikiLink{URIRef}[167]</t>
        </is>
      </c>
      <c r="D1059" t="n">
        <v/>
      </c>
      <c r="E1059" t="n">
        <v/>
      </c>
      <c r="F1059" t="n">
        <v/>
      </c>
      <c r="G1059" t="n">
        <v/>
      </c>
      <c r="H1059" t="inlineStr">
        <is>
          <t>http://dbpedia.org/resource/Amy_Grant</t>
        </is>
      </c>
      <c r="I1059" t="n">
        <v/>
      </c>
      <c r="J1059" t="n">
        <v/>
      </c>
      <c r="K1059" t="n">
        <v/>
      </c>
    </row>
    <row r="1060">
      <c r="A1060" t="n">
        <v>1057</v>
      </c>
      <c r="B1060" t="n">
        <v/>
      </c>
      <c r="C1060" t="inlineStr">
        <is>
          <t>dbo:wikiPageWikiLink{URIRef}[168]</t>
        </is>
      </c>
      <c r="D1060" t="n">
        <v/>
      </c>
      <c r="E1060" t="n">
        <v/>
      </c>
      <c r="F1060" t="n">
        <v/>
      </c>
      <c r="G1060" t="n">
        <v/>
      </c>
      <c r="H1060" t="inlineStr">
        <is>
          <t>http://dbpedia.org/resource/Amy_Klobuchar</t>
        </is>
      </c>
      <c r="I1060" t="n">
        <v/>
      </c>
      <c r="J1060" t="n">
        <v/>
      </c>
      <c r="K1060" t="n">
        <v/>
      </c>
    </row>
    <row r="1061">
      <c r="A1061" t="n">
        <v>1058</v>
      </c>
      <c r="B1061" t="n">
        <v/>
      </c>
      <c r="C1061" t="inlineStr">
        <is>
          <t>dbo:wikiPageWikiLink{URIRef}[169]</t>
        </is>
      </c>
      <c r="D1061" t="n">
        <v/>
      </c>
      <c r="E1061" t="n">
        <v/>
      </c>
      <c r="F1061" t="n">
        <v/>
      </c>
      <c r="G1061" t="n">
        <v/>
      </c>
      <c r="H1061" t="inlineStr">
        <is>
          <t>http://dbpedia.org/resource/Ana_Botín</t>
        </is>
      </c>
      <c r="I1061" t="n">
        <v/>
      </c>
      <c r="J1061" t="n">
        <v/>
      </c>
      <c r="K1061" t="n">
        <v/>
      </c>
    </row>
    <row r="1062">
      <c r="A1062" t="n">
        <v>1059</v>
      </c>
      <c r="B1062" t="n">
        <v/>
      </c>
      <c r="C1062" t="inlineStr">
        <is>
          <t>dbo:wikiPageWikiLink{URIRef}[170]</t>
        </is>
      </c>
      <c r="D1062" t="n">
        <v/>
      </c>
      <c r="E1062" t="n">
        <v/>
      </c>
      <c r="F1062" t="n">
        <v/>
      </c>
      <c r="G1062" t="n">
        <v/>
      </c>
      <c r="H1062" t="inlineStr">
        <is>
          <t>http://dbpedia.org/resource/Ana_Pauker</t>
        </is>
      </c>
      <c r="I1062" t="n">
        <v/>
      </c>
      <c r="J1062" t="n">
        <v/>
      </c>
      <c r="K1062" t="n">
        <v/>
      </c>
    </row>
    <row r="1063">
      <c r="A1063" t="n">
        <v>1060</v>
      </c>
      <c r="B1063" t="n">
        <v/>
      </c>
      <c r="C1063" t="inlineStr">
        <is>
          <t>dbo:wikiPageWikiLink{URIRef}[171]</t>
        </is>
      </c>
      <c r="D1063" t="n">
        <v/>
      </c>
      <c r="E1063" t="n">
        <v/>
      </c>
      <c r="F1063" t="n">
        <v/>
      </c>
      <c r="G1063" t="n">
        <v/>
      </c>
      <c r="H1063" t="inlineStr">
        <is>
          <t>http://dbpedia.org/resource/Andre_Harrell</t>
        </is>
      </c>
      <c r="I1063" t="n">
        <v/>
      </c>
      <c r="J1063" t="n">
        <v/>
      </c>
      <c r="K1063" t="n">
        <v/>
      </c>
    </row>
    <row r="1064">
      <c r="A1064" t="n">
        <v>1061</v>
      </c>
      <c r="B1064" t="n">
        <v/>
      </c>
      <c r="C1064" t="inlineStr">
        <is>
          <t>dbo:wikiPageWikiLink{URIRef}[172]</t>
        </is>
      </c>
      <c r="D1064" t="n">
        <v/>
      </c>
      <c r="E1064" t="n">
        <v/>
      </c>
      <c r="F1064" t="n">
        <v/>
      </c>
      <c r="G1064" t="n">
        <v/>
      </c>
      <c r="H1064" t="inlineStr">
        <is>
          <t>http://dbpedia.org/resource/Andrea_Thompson</t>
        </is>
      </c>
      <c r="I1064" t="n">
        <v/>
      </c>
      <c r="J1064" t="n">
        <v/>
      </c>
      <c r="K1064" t="n">
        <v/>
      </c>
    </row>
    <row r="1065">
      <c r="A1065" t="n">
        <v>1062</v>
      </c>
      <c r="B1065" t="n">
        <v/>
      </c>
      <c r="C1065" t="inlineStr">
        <is>
          <t>dbo:wikiPageWikiLink{URIRef}[173]</t>
        </is>
      </c>
      <c r="D1065" t="n">
        <v/>
      </c>
      <c r="E1065" t="n">
        <v/>
      </c>
      <c r="F1065" t="n">
        <v/>
      </c>
      <c r="G1065" t="n">
        <v/>
      </c>
      <c r="H1065" t="inlineStr">
        <is>
          <t>http://dbpedia.org/resource/Andreas_Brehme</t>
        </is>
      </c>
      <c r="I1065" t="n">
        <v/>
      </c>
      <c r="J1065" t="n">
        <v/>
      </c>
      <c r="K1065" t="n">
        <v/>
      </c>
    </row>
    <row r="1066">
      <c r="A1066" t="n">
        <v>1063</v>
      </c>
      <c r="B1066" t="n">
        <v/>
      </c>
      <c r="C1066" t="inlineStr">
        <is>
          <t>dbo:wikiPageWikiLink{URIRef}[174]</t>
        </is>
      </c>
      <c r="D1066" t="n">
        <v/>
      </c>
      <c r="E1066" t="n">
        <v/>
      </c>
      <c r="F1066" t="n">
        <v/>
      </c>
      <c r="G1066" t="n">
        <v/>
      </c>
      <c r="H1066" t="inlineStr">
        <is>
          <t>http://dbpedia.org/resource/Andrew_Denton</t>
        </is>
      </c>
      <c r="I1066" t="n">
        <v/>
      </c>
      <c r="J1066" t="n">
        <v/>
      </c>
      <c r="K1066" t="n">
        <v/>
      </c>
    </row>
    <row r="1067">
      <c r="A1067" t="n">
        <v>1064</v>
      </c>
      <c r="B1067" t="n">
        <v/>
      </c>
      <c r="C1067" t="inlineStr">
        <is>
          <t>dbo:wikiPageWikiLink{URIRef}[175]</t>
        </is>
      </c>
      <c r="D1067" t="n">
        <v/>
      </c>
      <c r="E1067" t="n">
        <v/>
      </c>
      <c r="F1067" t="n">
        <v/>
      </c>
      <c r="G1067" t="n">
        <v/>
      </c>
      <c r="H1067" t="inlineStr">
        <is>
          <t>http://dbpedia.org/resource/Andrew_Hamilton_Russell</t>
        </is>
      </c>
      <c r="I1067" t="n">
        <v/>
      </c>
      <c r="J1067" t="n">
        <v/>
      </c>
      <c r="K1067" t="n">
        <v/>
      </c>
    </row>
    <row r="1068">
      <c r="A1068" t="n">
        <v>1065</v>
      </c>
      <c r="B1068" t="n">
        <v/>
      </c>
      <c r="C1068" t="inlineStr">
        <is>
          <t>dbo:wikiPageWikiLink{URIRef}[176]</t>
        </is>
      </c>
      <c r="D1068" t="n">
        <v/>
      </c>
      <c r="E1068" t="n">
        <v/>
      </c>
      <c r="F1068" t="n">
        <v/>
      </c>
      <c r="G1068" t="n">
        <v/>
      </c>
      <c r="H1068" t="inlineStr">
        <is>
          <t>http://dbpedia.org/resource/André_Popp</t>
        </is>
      </c>
      <c r="I1068" t="n">
        <v/>
      </c>
      <c r="J1068" t="n">
        <v/>
      </c>
      <c r="K1068" t="n">
        <v/>
      </c>
    </row>
    <row r="1069">
      <c r="A1069" t="n">
        <v>1066</v>
      </c>
      <c r="B1069" t="n">
        <v/>
      </c>
      <c r="C1069" t="inlineStr">
        <is>
          <t>dbo:wikiPageWikiLink{URIRef}[177]</t>
        </is>
      </c>
      <c r="D1069" t="n">
        <v/>
      </c>
      <c r="E1069" t="n">
        <v/>
      </c>
      <c r="F1069" t="n">
        <v/>
      </c>
      <c r="G1069" t="n">
        <v/>
      </c>
      <c r="H1069" t="inlineStr">
        <is>
          <t>http://dbpedia.org/resource/Andrés_Gómez</t>
        </is>
      </c>
      <c r="I1069" t="n">
        <v/>
      </c>
      <c r="J1069" t="n">
        <v/>
      </c>
      <c r="K1069" t="n">
        <v/>
      </c>
    </row>
    <row r="1070">
      <c r="A1070" t="n">
        <v>1067</v>
      </c>
      <c r="B1070" t="n">
        <v/>
      </c>
      <c r="C1070" t="inlineStr">
        <is>
          <t>dbo:wikiPageWikiLink{URIRef}[178]</t>
        </is>
      </c>
      <c r="D1070" t="n">
        <v/>
      </c>
      <c r="E1070" t="n">
        <v/>
      </c>
      <c r="F1070" t="n">
        <v/>
      </c>
      <c r="G1070" t="n">
        <v/>
      </c>
      <c r="H1070" t="inlineStr">
        <is>
          <t>http://dbpedia.org/resource/Andy_Thayer</t>
        </is>
      </c>
      <c r="I1070" t="n">
        <v/>
      </c>
      <c r="J1070" t="n">
        <v/>
      </c>
      <c r="K1070" t="n">
        <v/>
      </c>
    </row>
    <row r="1071">
      <c r="A1071" t="n">
        <v>1068</v>
      </c>
      <c r="B1071" t="n">
        <v/>
      </c>
      <c r="C1071" t="inlineStr">
        <is>
          <t>dbo:wikiPageWikiLink{URIRef}[179]</t>
        </is>
      </c>
      <c r="D1071" t="n">
        <v/>
      </c>
      <c r="E1071" t="n">
        <v/>
      </c>
      <c r="F1071" t="n">
        <v/>
      </c>
      <c r="G1071" t="n">
        <v/>
      </c>
      <c r="H1071" t="inlineStr">
        <is>
          <t>http://dbpedia.org/resource/Aneurin_Bevan</t>
        </is>
      </c>
      <c r="I1071" t="n">
        <v/>
      </c>
      <c r="J1071" t="n">
        <v/>
      </c>
      <c r="K1071" t="n">
        <v/>
      </c>
    </row>
    <row r="1072">
      <c r="A1072" t="n">
        <v>1069</v>
      </c>
      <c r="B1072" t="n">
        <v/>
      </c>
      <c r="C1072" t="inlineStr">
        <is>
          <t>dbo:wikiPageWikiLink{URIRef}[180]</t>
        </is>
      </c>
      <c r="D1072" t="n">
        <v/>
      </c>
      <c r="E1072" t="n">
        <v/>
      </c>
      <c r="F1072" t="n">
        <v/>
      </c>
      <c r="G1072" t="n">
        <v/>
      </c>
      <c r="H1072" t="inlineStr">
        <is>
          <t>http://dbpedia.org/resource/Anglicanism</t>
        </is>
      </c>
      <c r="I1072" t="n">
        <v/>
      </c>
      <c r="J1072" t="n">
        <v/>
      </c>
      <c r="K1072" t="n">
        <v/>
      </c>
    </row>
    <row r="1073">
      <c r="A1073" t="n">
        <v>1070</v>
      </c>
      <c r="B1073" t="n">
        <v/>
      </c>
      <c r="C1073" t="inlineStr">
        <is>
          <t>dbo:wikiPageWikiLink{URIRef}[181]</t>
        </is>
      </c>
      <c r="D1073" t="n">
        <v/>
      </c>
      <c r="E1073" t="n">
        <v/>
      </c>
      <c r="F1073" t="n">
        <v/>
      </c>
      <c r="G1073" t="n">
        <v/>
      </c>
      <c r="H1073" t="inlineStr">
        <is>
          <t>http://dbpedia.org/resource/Angélique_Kidjo</t>
        </is>
      </c>
      <c r="I1073" t="n">
        <v/>
      </c>
      <c r="J1073" t="n">
        <v/>
      </c>
      <c r="K1073" t="n">
        <v/>
      </c>
    </row>
    <row r="1074">
      <c r="A1074" t="n">
        <v>1071</v>
      </c>
      <c r="B1074" t="n">
        <v/>
      </c>
      <c r="C1074" t="inlineStr">
        <is>
          <t>dbo:wikiPageWikiLink{URIRef}[182]</t>
        </is>
      </c>
      <c r="D1074" t="n">
        <v/>
      </c>
      <c r="E1074" t="n">
        <v/>
      </c>
      <c r="F1074" t="n">
        <v/>
      </c>
      <c r="G1074" t="n">
        <v/>
      </c>
      <c r="H1074" t="inlineStr">
        <is>
          <t>http://dbpedia.org/resource/Anime</t>
        </is>
      </c>
      <c r="I1074" t="n">
        <v/>
      </c>
      <c r="J1074" t="n">
        <v/>
      </c>
      <c r="K1074" t="n">
        <v/>
      </c>
    </row>
    <row r="1075">
      <c r="A1075" t="n">
        <v>1072</v>
      </c>
      <c r="B1075" t="n">
        <v/>
      </c>
      <c r="C1075" t="inlineStr">
        <is>
          <t>dbo:wikiPageWikiLink{URIRef}[183]</t>
        </is>
      </c>
      <c r="D1075" t="n">
        <v/>
      </c>
      <c r="E1075" t="n">
        <v/>
      </c>
      <c r="F1075" t="n">
        <v/>
      </c>
      <c r="G1075" t="n">
        <v/>
      </c>
      <c r="H1075" t="inlineStr">
        <is>
          <t>http://dbpedia.org/resource/Anna_Gornostaj</t>
        </is>
      </c>
      <c r="I1075" t="n">
        <v/>
      </c>
      <c r="J1075" t="n">
        <v/>
      </c>
      <c r="K1075" t="n">
        <v/>
      </c>
    </row>
    <row r="1076">
      <c r="A1076" t="n">
        <v>1073</v>
      </c>
      <c r="B1076" t="n">
        <v/>
      </c>
      <c r="C1076" t="inlineStr">
        <is>
          <t>dbo:wikiPageWikiLink{URIRef}[184]</t>
        </is>
      </c>
      <c r="D1076" t="n">
        <v/>
      </c>
      <c r="E1076" t="n">
        <v/>
      </c>
      <c r="F1076" t="n">
        <v/>
      </c>
      <c r="G1076" t="n">
        <v/>
      </c>
      <c r="H1076" t="inlineStr">
        <is>
          <t>http://dbpedia.org/resource/Anna_Šišková</t>
        </is>
      </c>
      <c r="I1076" t="n">
        <v/>
      </c>
      <c r="J1076" t="n">
        <v/>
      </c>
      <c r="K1076" t="n">
        <v/>
      </c>
    </row>
    <row r="1077">
      <c r="A1077" t="n">
        <v>1074</v>
      </c>
      <c r="B1077" t="n">
        <v/>
      </c>
      <c r="C1077" t="inlineStr">
        <is>
          <t>dbo:wikiPageWikiLink{URIRef}[185]</t>
        </is>
      </c>
      <c r="D1077" t="n">
        <v/>
      </c>
      <c r="E1077" t="n">
        <v/>
      </c>
      <c r="F1077" t="n">
        <v/>
      </c>
      <c r="G1077" t="n">
        <v/>
      </c>
      <c r="H1077" t="inlineStr">
        <is>
          <t>http://dbpedia.org/resource/Annabella_Sciorra</t>
        </is>
      </c>
      <c r="I1077" t="n">
        <v/>
      </c>
      <c r="J1077" t="n">
        <v/>
      </c>
      <c r="K1077" t="n">
        <v/>
      </c>
    </row>
    <row r="1078">
      <c r="A1078" t="n">
        <v>1075</v>
      </c>
      <c r="B1078" t="n">
        <v/>
      </c>
      <c r="C1078" t="inlineStr">
        <is>
          <t>dbo:wikiPageWikiLink{URIRef}[186]</t>
        </is>
      </c>
      <c r="D1078" t="n">
        <v/>
      </c>
      <c r="E1078" t="n">
        <v/>
      </c>
      <c r="F1078" t="n">
        <v/>
      </c>
      <c r="G1078" t="n">
        <v/>
      </c>
      <c r="H1078" t="inlineStr">
        <is>
          <t>http://dbpedia.org/resource/Anne-Marie_Johnson</t>
        </is>
      </c>
      <c r="I1078" t="n">
        <v/>
      </c>
      <c r="J1078" t="n">
        <v/>
      </c>
      <c r="K1078" t="n">
        <v/>
      </c>
    </row>
    <row r="1079">
      <c r="A1079" t="n">
        <v>1076</v>
      </c>
      <c r="B1079" t="n">
        <v/>
      </c>
      <c r="C1079" t="inlineStr">
        <is>
          <t>dbo:wikiPageWikiLink{URIRef}[187]</t>
        </is>
      </c>
      <c r="D1079" t="n">
        <v/>
      </c>
      <c r="E1079" t="n">
        <v/>
      </c>
      <c r="F1079" t="n">
        <v/>
      </c>
      <c r="G1079" t="n">
        <v/>
      </c>
      <c r="H1079" t="inlineStr">
        <is>
          <t>http://dbpedia.org/resource/Anne_MacKenzie_(journalist)</t>
        </is>
      </c>
      <c r="I1079" t="n">
        <v/>
      </c>
      <c r="J1079" t="n">
        <v/>
      </c>
      <c r="K1079" t="n">
        <v/>
      </c>
    </row>
    <row r="1080">
      <c r="A1080" t="n">
        <v>1077</v>
      </c>
      <c r="B1080" t="n">
        <v/>
      </c>
      <c r="C1080" t="inlineStr">
        <is>
          <t>dbo:wikiPageWikiLink{URIRef}[188]</t>
        </is>
      </c>
      <c r="D1080" t="n">
        <v/>
      </c>
      <c r="E1080" t="n">
        <v/>
      </c>
      <c r="F1080" t="n">
        <v/>
      </c>
      <c r="G1080" t="n">
        <v/>
      </c>
      <c r="H1080" t="inlineStr">
        <is>
          <t>http://dbpedia.org/resource/Annecy</t>
        </is>
      </c>
      <c r="I1080" t="n">
        <v/>
      </c>
      <c r="J1080" t="n">
        <v/>
      </c>
      <c r="K1080" t="n">
        <v/>
      </c>
    </row>
    <row r="1081">
      <c r="A1081" t="n">
        <v>1078</v>
      </c>
      <c r="B1081" t="n">
        <v/>
      </c>
      <c r="C1081" t="inlineStr">
        <is>
          <t>dbo:wikiPageWikiLink{URIRef}[189]</t>
        </is>
      </c>
      <c r="D1081" t="n">
        <v/>
      </c>
      <c r="E1081" t="n">
        <v/>
      </c>
      <c r="F1081" t="n">
        <v/>
      </c>
      <c r="G1081" t="n">
        <v/>
      </c>
      <c r="H1081" t="inlineStr">
        <is>
          <t>http://dbpedia.org/resource/Annie_Gosfield</t>
        </is>
      </c>
      <c r="I1081" t="n">
        <v/>
      </c>
      <c r="J1081" t="n">
        <v/>
      </c>
      <c r="K1081" t="n">
        <v/>
      </c>
    </row>
    <row r="1082">
      <c r="A1082" t="n">
        <v>1079</v>
      </c>
      <c r="B1082" t="n">
        <v/>
      </c>
      <c r="C1082" t="inlineStr">
        <is>
          <t>dbo:wikiPageWikiLink{URIRef}[190]</t>
        </is>
      </c>
      <c r="D1082" t="n">
        <v/>
      </c>
      <c r="E1082" t="n">
        <v/>
      </c>
      <c r="F1082" t="n">
        <v/>
      </c>
      <c r="G1082" t="n">
        <v/>
      </c>
      <c r="H1082" t="inlineStr">
        <is>
          <t>http://dbpedia.org/resource/Anpo_protests</t>
        </is>
      </c>
      <c r="I1082" t="n">
        <v/>
      </c>
      <c r="J1082" t="n">
        <v/>
      </c>
      <c r="K1082" t="n">
        <v/>
      </c>
    </row>
    <row r="1083">
      <c r="A1083" t="n">
        <v>1080</v>
      </c>
      <c r="B1083" t="n">
        <v/>
      </c>
      <c r="C1083" t="inlineStr">
        <is>
          <t>dbo:wikiPageWikiLink{URIRef}[191]</t>
        </is>
      </c>
      <c r="D1083" t="n">
        <v/>
      </c>
      <c r="E1083" t="n">
        <v/>
      </c>
      <c r="F1083" t="n">
        <v/>
      </c>
      <c r="G1083" t="n">
        <v/>
      </c>
      <c r="H1083" t="inlineStr">
        <is>
          <t>http://dbpedia.org/resource/Anthrax_(American_band)</t>
        </is>
      </c>
      <c r="I1083" t="n">
        <v/>
      </c>
      <c r="J1083" t="n">
        <v/>
      </c>
      <c r="K1083" t="n">
        <v/>
      </c>
    </row>
    <row r="1084">
      <c r="A1084" t="n">
        <v>1081</v>
      </c>
      <c r="B1084" t="n">
        <v/>
      </c>
      <c r="C1084" t="inlineStr">
        <is>
          <t>dbo:wikiPageWikiLink{URIRef}[192]</t>
        </is>
      </c>
      <c r="D1084" t="n">
        <v/>
      </c>
      <c r="E1084" t="n">
        <v/>
      </c>
      <c r="F1084" t="n">
        <v/>
      </c>
      <c r="G1084" t="n">
        <v/>
      </c>
      <c r="H1084" t="inlineStr">
        <is>
          <t>http://dbpedia.org/resource/Antoine_Gizenga</t>
        </is>
      </c>
      <c r="I1084" t="n">
        <v/>
      </c>
      <c r="J1084" t="n">
        <v/>
      </c>
      <c r="K1084" t="n">
        <v/>
      </c>
    </row>
    <row r="1085">
      <c r="A1085" t="n">
        <v>1082</v>
      </c>
      <c r="B1085" t="n">
        <v/>
      </c>
      <c r="C1085" t="inlineStr">
        <is>
          <t>dbo:wikiPageWikiLink{URIRef}[193]</t>
        </is>
      </c>
      <c r="D1085" t="n">
        <v/>
      </c>
      <c r="E1085" t="n">
        <v/>
      </c>
      <c r="F1085" t="n">
        <v/>
      </c>
      <c r="G1085" t="n">
        <v/>
      </c>
      <c r="H1085" t="inlineStr">
        <is>
          <t>http://dbpedia.org/resource/Anton_Giulio_Bragaglia</t>
        </is>
      </c>
      <c r="I1085" t="n">
        <v/>
      </c>
      <c r="J1085" t="n">
        <v/>
      </c>
      <c r="K1085" t="n">
        <v/>
      </c>
    </row>
    <row r="1086">
      <c r="A1086" t="n">
        <v>1083</v>
      </c>
      <c r="B1086" t="n">
        <v/>
      </c>
      <c r="C1086" t="inlineStr">
        <is>
          <t>dbo:wikiPageWikiLink{URIRef}[194]</t>
        </is>
      </c>
      <c r="D1086" t="n">
        <v/>
      </c>
      <c r="E1086" t="n">
        <v/>
      </c>
      <c r="F1086" t="n">
        <v/>
      </c>
      <c r="G1086" t="n">
        <v/>
      </c>
      <c r="H1086" t="inlineStr">
        <is>
          <t>http://dbpedia.org/resource/Antonio_Banderas</t>
        </is>
      </c>
      <c r="I1086" t="n">
        <v/>
      </c>
      <c r="J1086" t="n">
        <v/>
      </c>
      <c r="K1086" t="n">
        <v/>
      </c>
    </row>
    <row r="1087">
      <c r="A1087" t="n">
        <v>1084</v>
      </c>
      <c r="B1087" t="n">
        <v/>
      </c>
      <c r="C1087" t="inlineStr">
        <is>
          <t>dbo:wikiPageWikiLink{URIRef}[195]</t>
        </is>
      </c>
      <c r="D1087" t="n">
        <v/>
      </c>
      <c r="E1087" t="n">
        <v/>
      </c>
      <c r="F1087" t="n">
        <v/>
      </c>
      <c r="G1087" t="n">
        <v/>
      </c>
      <c r="H1087" t="inlineStr">
        <is>
          <t>http://dbpedia.org/resource/Anu_Malik</t>
        </is>
      </c>
      <c r="I1087" t="n">
        <v/>
      </c>
      <c r="J1087" t="n">
        <v/>
      </c>
      <c r="K1087" t="n">
        <v/>
      </c>
    </row>
    <row r="1088">
      <c r="A1088" t="n">
        <v>1085</v>
      </c>
      <c r="B1088" t="n">
        <v/>
      </c>
      <c r="C1088" t="inlineStr">
        <is>
          <t>dbo:wikiPageWikiLink{URIRef}[196]</t>
        </is>
      </c>
      <c r="D1088" t="n">
        <v/>
      </c>
      <c r="E1088" t="n">
        <v/>
      </c>
      <c r="F1088" t="n">
        <v/>
      </c>
      <c r="G1088" t="n">
        <v/>
      </c>
      <c r="H1088" t="inlineStr">
        <is>
          <t>http://dbpedia.org/resource/Apple_Inc.</t>
        </is>
      </c>
      <c r="I1088" t="n">
        <v/>
      </c>
      <c r="J1088" t="n">
        <v/>
      </c>
      <c r="K1088" t="n">
        <v/>
      </c>
    </row>
    <row r="1089">
      <c r="A1089" t="n">
        <v>1086</v>
      </c>
      <c r="B1089" t="n">
        <v/>
      </c>
      <c r="C1089" t="inlineStr">
        <is>
          <t>dbo:wikiPageWikiLink{URIRef}[197]</t>
        </is>
      </c>
      <c r="D1089" t="n">
        <v/>
      </c>
      <c r="E1089" t="n">
        <v/>
      </c>
      <c r="F1089" t="n">
        <v/>
      </c>
      <c r="G1089" t="n">
        <v/>
      </c>
      <c r="H1089" t="inlineStr">
        <is>
          <t>http://dbpedia.org/resource/April_1</t>
        </is>
      </c>
      <c r="I1089" t="n">
        <v/>
      </c>
      <c r="J1089" t="n">
        <v/>
      </c>
      <c r="K1089" t="n">
        <v/>
      </c>
    </row>
    <row r="1090">
      <c r="A1090" t="n">
        <v>1087</v>
      </c>
      <c r="B1090" t="n">
        <v/>
      </c>
      <c r="C1090" t="inlineStr">
        <is>
          <t>dbo:wikiPageWikiLink{URIRef}[198]</t>
        </is>
      </c>
      <c r="D1090" t="n">
        <v/>
      </c>
      <c r="E1090" t="n">
        <v/>
      </c>
      <c r="F1090" t="n">
        <v/>
      </c>
      <c r="G1090" t="n">
        <v/>
      </c>
      <c r="H1090" t="inlineStr">
        <is>
          <t>http://dbpedia.org/resource/April_10</t>
        </is>
      </c>
      <c r="I1090" t="n">
        <v/>
      </c>
      <c r="J1090" t="n">
        <v/>
      </c>
      <c r="K1090" t="n">
        <v/>
      </c>
    </row>
    <row r="1091">
      <c r="A1091" t="n">
        <v>1088</v>
      </c>
      <c r="B1091" t="n">
        <v/>
      </c>
      <c r="C1091" t="inlineStr">
        <is>
          <t>dbo:wikiPageWikiLink{URIRef}[199]</t>
        </is>
      </c>
      <c r="D1091" t="n">
        <v/>
      </c>
      <c r="E1091" t="n">
        <v/>
      </c>
      <c r="F1091" t="n">
        <v/>
      </c>
      <c r="G1091" t="n">
        <v/>
      </c>
      <c r="H1091" t="inlineStr">
        <is>
          <t>http://dbpedia.org/resource/April_11</t>
        </is>
      </c>
      <c r="I1091" t="n">
        <v/>
      </c>
      <c r="J1091" t="n">
        <v/>
      </c>
      <c r="K1091" t="n">
        <v/>
      </c>
    </row>
    <row r="1092">
      <c r="A1092" t="n">
        <v>1089</v>
      </c>
      <c r="B1092" t="n">
        <v/>
      </c>
      <c r="C1092" t="inlineStr">
        <is>
          <t>dbo:wikiPageWikiLink{URIRef}[200]</t>
        </is>
      </c>
      <c r="D1092" t="n">
        <v/>
      </c>
      <c r="E1092" t="n">
        <v/>
      </c>
      <c r="F1092" t="n">
        <v/>
      </c>
      <c r="G1092" t="n">
        <v/>
      </c>
      <c r="H1092" t="inlineStr">
        <is>
          <t>http://dbpedia.org/resource/April_12</t>
        </is>
      </c>
      <c r="I1092" t="n">
        <v/>
      </c>
      <c r="J1092" t="n">
        <v/>
      </c>
      <c r="K1092" t="n">
        <v/>
      </c>
    </row>
    <row r="1093">
      <c r="A1093" t="n">
        <v>1090</v>
      </c>
      <c r="B1093" t="n">
        <v/>
      </c>
      <c r="C1093" t="inlineStr">
        <is>
          <t>dbo:wikiPageWikiLink{URIRef}[201]</t>
        </is>
      </c>
      <c r="D1093" t="n">
        <v/>
      </c>
      <c r="E1093" t="n">
        <v/>
      </c>
      <c r="F1093" t="n">
        <v/>
      </c>
      <c r="G1093" t="n">
        <v/>
      </c>
      <c r="H1093" t="inlineStr">
        <is>
          <t>http://dbpedia.org/resource/April_13</t>
        </is>
      </c>
      <c r="I1093" t="n">
        <v/>
      </c>
      <c r="J1093" t="n">
        <v/>
      </c>
      <c r="K1093" t="n">
        <v/>
      </c>
    </row>
    <row r="1094">
      <c r="A1094" t="n">
        <v>1091</v>
      </c>
      <c r="B1094" t="n">
        <v/>
      </c>
      <c r="C1094" t="inlineStr">
        <is>
          <t>dbo:wikiPageWikiLink{URIRef}[202]</t>
        </is>
      </c>
      <c r="D1094" t="n">
        <v/>
      </c>
      <c r="E1094" t="n">
        <v/>
      </c>
      <c r="F1094" t="n">
        <v/>
      </c>
      <c r="G1094" t="n">
        <v/>
      </c>
      <c r="H1094" t="inlineStr">
        <is>
          <t>http://dbpedia.org/resource/April_14</t>
        </is>
      </c>
      <c r="I1094" t="n">
        <v/>
      </c>
      <c r="J1094" t="n">
        <v/>
      </c>
      <c r="K1094" t="n">
        <v/>
      </c>
    </row>
    <row r="1095">
      <c r="A1095" t="n">
        <v>1092</v>
      </c>
      <c r="B1095" t="n">
        <v/>
      </c>
      <c r="C1095" t="inlineStr">
        <is>
          <t>dbo:wikiPageWikiLink{URIRef}[203]</t>
        </is>
      </c>
      <c r="D1095" t="n">
        <v/>
      </c>
      <c r="E1095" t="n">
        <v/>
      </c>
      <c r="F1095" t="n">
        <v/>
      </c>
      <c r="G1095" t="n">
        <v/>
      </c>
      <c r="H1095" t="inlineStr">
        <is>
          <t>http://dbpedia.org/resource/April_15</t>
        </is>
      </c>
      <c r="I1095" t="n">
        <v/>
      </c>
      <c r="J1095" t="n">
        <v/>
      </c>
      <c r="K1095" t="n">
        <v/>
      </c>
    </row>
    <row r="1096">
      <c r="A1096" t="n">
        <v>1093</v>
      </c>
      <c r="B1096" t="n">
        <v/>
      </c>
      <c r="C1096" t="inlineStr">
        <is>
          <t>dbo:wikiPageWikiLink{URIRef}[204]</t>
        </is>
      </c>
      <c r="D1096" t="n">
        <v/>
      </c>
      <c r="E1096" t="n">
        <v/>
      </c>
      <c r="F1096" t="n">
        <v/>
      </c>
      <c r="G1096" t="n">
        <v/>
      </c>
      <c r="H1096" t="inlineStr">
        <is>
          <t>http://dbpedia.org/resource/April_16</t>
        </is>
      </c>
      <c r="I1096" t="n">
        <v/>
      </c>
      <c r="J1096" t="n">
        <v/>
      </c>
      <c r="K1096" t="n">
        <v/>
      </c>
    </row>
    <row r="1097">
      <c r="A1097" t="n">
        <v>1094</v>
      </c>
      <c r="B1097" t="n">
        <v/>
      </c>
      <c r="C1097" t="inlineStr">
        <is>
          <t>dbo:wikiPageWikiLink{URIRef}[205]</t>
        </is>
      </c>
      <c r="D1097" t="n">
        <v/>
      </c>
      <c r="E1097" t="n">
        <v/>
      </c>
      <c r="F1097" t="n">
        <v/>
      </c>
      <c r="G1097" t="n">
        <v/>
      </c>
      <c r="H1097" t="inlineStr">
        <is>
          <t>http://dbpedia.org/resource/April_17</t>
        </is>
      </c>
      <c r="I1097" t="n">
        <v/>
      </c>
      <c r="J1097" t="n">
        <v/>
      </c>
      <c r="K1097" t="n">
        <v/>
      </c>
    </row>
    <row r="1098">
      <c r="A1098" t="n">
        <v>1095</v>
      </c>
      <c r="B1098" t="n">
        <v/>
      </c>
      <c r="C1098" t="inlineStr">
        <is>
          <t>dbo:wikiPageWikiLink{URIRef}[206]</t>
        </is>
      </c>
      <c r="D1098" t="n">
        <v/>
      </c>
      <c r="E1098" t="n">
        <v/>
      </c>
      <c r="F1098" t="n">
        <v/>
      </c>
      <c r="G1098" t="n">
        <v/>
      </c>
      <c r="H1098" t="inlineStr">
        <is>
          <t>http://dbpedia.org/resource/April_18</t>
        </is>
      </c>
      <c r="I1098" t="n">
        <v/>
      </c>
      <c r="J1098" t="n">
        <v/>
      </c>
      <c r="K1098" t="n">
        <v/>
      </c>
    </row>
    <row r="1099">
      <c r="A1099" t="n">
        <v>1096</v>
      </c>
      <c r="B1099" t="n">
        <v/>
      </c>
      <c r="C1099" t="inlineStr">
        <is>
          <t>dbo:wikiPageWikiLink{URIRef}[207]</t>
        </is>
      </c>
      <c r="D1099" t="n">
        <v/>
      </c>
      <c r="E1099" t="n">
        <v/>
      </c>
      <c r="F1099" t="n">
        <v/>
      </c>
      <c r="G1099" t="n">
        <v/>
      </c>
      <c r="H1099" t="inlineStr">
        <is>
          <t>http://dbpedia.org/resource/April_19</t>
        </is>
      </c>
      <c r="I1099" t="n">
        <v/>
      </c>
      <c r="J1099" t="n">
        <v/>
      </c>
      <c r="K1099" t="n">
        <v/>
      </c>
    </row>
    <row r="1100">
      <c r="A1100" t="n">
        <v>1097</v>
      </c>
      <c r="B1100" t="n">
        <v/>
      </c>
      <c r="C1100" t="inlineStr">
        <is>
          <t>dbo:wikiPageWikiLink{URIRef}[208]</t>
        </is>
      </c>
      <c r="D1100" t="n">
        <v/>
      </c>
      <c r="E1100" t="n">
        <v/>
      </c>
      <c r="F1100" t="n">
        <v/>
      </c>
      <c r="G1100" t="n">
        <v/>
      </c>
      <c r="H1100" t="inlineStr">
        <is>
          <t>http://dbpedia.org/resource/April_2</t>
        </is>
      </c>
      <c r="I1100" t="n">
        <v/>
      </c>
      <c r="J1100" t="n">
        <v/>
      </c>
      <c r="K1100" t="n">
        <v/>
      </c>
    </row>
    <row r="1101">
      <c r="A1101" t="n">
        <v>1098</v>
      </c>
      <c r="B1101" t="n">
        <v/>
      </c>
      <c r="C1101" t="inlineStr">
        <is>
          <t>dbo:wikiPageWikiLink{URIRef}[209]</t>
        </is>
      </c>
      <c r="D1101" t="n">
        <v/>
      </c>
      <c r="E1101" t="n">
        <v/>
      </c>
      <c r="F1101" t="n">
        <v/>
      </c>
      <c r="G1101" t="n">
        <v/>
      </c>
      <c r="H1101" t="inlineStr">
        <is>
          <t>http://dbpedia.org/resource/April_20</t>
        </is>
      </c>
      <c r="I1101" t="n">
        <v/>
      </c>
      <c r="J1101" t="n">
        <v/>
      </c>
      <c r="K1101" t="n">
        <v/>
      </c>
    </row>
    <row r="1102">
      <c r="A1102" t="n">
        <v>1099</v>
      </c>
      <c r="B1102" t="n">
        <v/>
      </c>
      <c r="C1102" t="inlineStr">
        <is>
          <t>dbo:wikiPageWikiLink{URIRef}[210]</t>
        </is>
      </c>
      <c r="D1102" t="n">
        <v/>
      </c>
      <c r="E1102" t="n">
        <v/>
      </c>
      <c r="F1102" t="n">
        <v/>
      </c>
      <c r="G1102" t="n">
        <v/>
      </c>
      <c r="H1102" t="inlineStr">
        <is>
          <t>http://dbpedia.org/resource/April_21</t>
        </is>
      </c>
      <c r="I1102" t="n">
        <v/>
      </c>
      <c r="J1102" t="n">
        <v/>
      </c>
      <c r="K1102" t="n">
        <v/>
      </c>
    </row>
    <row r="1103">
      <c r="A1103" t="n">
        <v>1100</v>
      </c>
      <c r="B1103" t="n">
        <v/>
      </c>
      <c r="C1103" t="inlineStr">
        <is>
          <t>dbo:wikiPageWikiLink{URIRef}[211]</t>
        </is>
      </c>
      <c r="D1103" t="n">
        <v/>
      </c>
      <c r="E1103" t="n">
        <v/>
      </c>
      <c r="F1103" t="n">
        <v/>
      </c>
      <c r="G1103" t="n">
        <v/>
      </c>
      <c r="H1103" t="inlineStr">
        <is>
          <t>http://dbpedia.org/resource/April_22</t>
        </is>
      </c>
      <c r="I1103" t="n">
        <v/>
      </c>
      <c r="J1103" t="n">
        <v/>
      </c>
      <c r="K1103" t="n">
        <v/>
      </c>
    </row>
    <row r="1104">
      <c r="A1104" t="n">
        <v>1101</v>
      </c>
      <c r="B1104" t="n">
        <v/>
      </c>
      <c r="C1104" t="inlineStr">
        <is>
          <t>dbo:wikiPageWikiLink{URIRef}[212]</t>
        </is>
      </c>
      <c r="D1104" t="n">
        <v/>
      </c>
      <c r="E1104" t="n">
        <v/>
      </c>
      <c r="F1104" t="n">
        <v/>
      </c>
      <c r="G1104" t="n">
        <v/>
      </c>
      <c r="H1104" t="inlineStr">
        <is>
          <t>http://dbpedia.org/resource/April_23</t>
        </is>
      </c>
      <c r="I1104" t="n">
        <v/>
      </c>
      <c r="J1104" t="n">
        <v/>
      </c>
      <c r="K1104" t="n">
        <v/>
      </c>
    </row>
    <row r="1105">
      <c r="A1105" t="n">
        <v>1102</v>
      </c>
      <c r="B1105" t="n">
        <v/>
      </c>
      <c r="C1105" t="inlineStr">
        <is>
          <t>dbo:wikiPageWikiLink{URIRef}[213]</t>
        </is>
      </c>
      <c r="D1105" t="n">
        <v/>
      </c>
      <c r="E1105" t="n">
        <v/>
      </c>
      <c r="F1105" t="n">
        <v/>
      </c>
      <c r="G1105" t="n">
        <v/>
      </c>
      <c r="H1105" t="inlineStr">
        <is>
          <t>http://dbpedia.org/resource/April_24</t>
        </is>
      </c>
      <c r="I1105" t="n">
        <v/>
      </c>
      <c r="J1105" t="n">
        <v/>
      </c>
      <c r="K1105" t="n">
        <v/>
      </c>
    </row>
    <row r="1106">
      <c r="A1106" t="n">
        <v>1103</v>
      </c>
      <c r="B1106" t="n">
        <v/>
      </c>
      <c r="C1106" t="inlineStr">
        <is>
          <t>dbo:wikiPageWikiLink{URIRef}[214]</t>
        </is>
      </c>
      <c r="D1106" t="n">
        <v/>
      </c>
      <c r="E1106" t="n">
        <v/>
      </c>
      <c r="F1106" t="n">
        <v/>
      </c>
      <c r="G1106" t="n">
        <v/>
      </c>
      <c r="H1106" t="inlineStr">
        <is>
          <t>http://dbpedia.org/resource/April_25</t>
        </is>
      </c>
      <c r="I1106" t="n">
        <v/>
      </c>
      <c r="J1106" t="n">
        <v/>
      </c>
      <c r="K1106" t="n">
        <v/>
      </c>
    </row>
    <row r="1107">
      <c r="A1107" t="n">
        <v>1104</v>
      </c>
      <c r="B1107" t="n">
        <v/>
      </c>
      <c r="C1107" t="inlineStr">
        <is>
          <t>dbo:wikiPageWikiLink{URIRef}[215]</t>
        </is>
      </c>
      <c r="D1107" t="n">
        <v/>
      </c>
      <c r="E1107" t="n">
        <v/>
      </c>
      <c r="F1107" t="n">
        <v/>
      </c>
      <c r="G1107" t="n">
        <v/>
      </c>
      <c r="H1107" t="inlineStr">
        <is>
          <t>http://dbpedia.org/resource/April_26</t>
        </is>
      </c>
      <c r="I1107" t="n">
        <v/>
      </c>
      <c r="J1107" t="n">
        <v/>
      </c>
      <c r="K1107" t="n">
        <v/>
      </c>
    </row>
    <row r="1108">
      <c r="A1108" t="n">
        <v>1105</v>
      </c>
      <c r="B1108" t="n">
        <v/>
      </c>
      <c r="C1108" t="inlineStr">
        <is>
          <t>dbo:wikiPageWikiLink{URIRef}[216]</t>
        </is>
      </c>
      <c r="D1108" t="n">
        <v/>
      </c>
      <c r="E1108" t="n">
        <v/>
      </c>
      <c r="F1108" t="n">
        <v/>
      </c>
      <c r="G1108" t="n">
        <v/>
      </c>
      <c r="H1108" t="inlineStr">
        <is>
          <t>http://dbpedia.org/resource/April_27</t>
        </is>
      </c>
      <c r="I1108" t="n">
        <v/>
      </c>
      <c r="J1108" t="n">
        <v/>
      </c>
      <c r="K1108" t="n">
        <v/>
      </c>
    </row>
    <row r="1109">
      <c r="A1109" t="n">
        <v>1106</v>
      </c>
      <c r="B1109" t="n">
        <v/>
      </c>
      <c r="C1109" t="inlineStr">
        <is>
          <t>dbo:wikiPageWikiLink{URIRef}[217]</t>
        </is>
      </c>
      <c r="D1109" t="n">
        <v/>
      </c>
      <c r="E1109" t="n">
        <v/>
      </c>
      <c r="F1109" t="n">
        <v/>
      </c>
      <c r="G1109" t="n">
        <v/>
      </c>
      <c r="H1109" t="inlineStr">
        <is>
          <t>http://dbpedia.org/resource/April_28</t>
        </is>
      </c>
      <c r="I1109" t="n">
        <v/>
      </c>
      <c r="J1109" t="n">
        <v/>
      </c>
      <c r="K1109" t="n">
        <v/>
      </c>
    </row>
    <row r="1110">
      <c r="A1110" t="n">
        <v>1107</v>
      </c>
      <c r="B1110" t="n">
        <v/>
      </c>
      <c r="C1110" t="inlineStr">
        <is>
          <t>dbo:wikiPageWikiLink{URIRef}[218]</t>
        </is>
      </c>
      <c r="D1110" t="n">
        <v/>
      </c>
      <c r="E1110" t="n">
        <v/>
      </c>
      <c r="F1110" t="n">
        <v/>
      </c>
      <c r="G1110" t="n">
        <v/>
      </c>
      <c r="H1110" t="inlineStr">
        <is>
          <t>http://dbpedia.org/resource/April_29</t>
        </is>
      </c>
      <c r="I1110" t="n">
        <v/>
      </c>
      <c r="J1110" t="n">
        <v/>
      </c>
      <c r="K1110" t="n">
        <v/>
      </c>
    </row>
    <row r="1111">
      <c r="A1111" t="n">
        <v>1108</v>
      </c>
      <c r="B1111" t="n">
        <v/>
      </c>
      <c r="C1111" t="inlineStr">
        <is>
          <t>dbo:wikiPageWikiLink{URIRef}[219]</t>
        </is>
      </c>
      <c r="D1111" t="n">
        <v/>
      </c>
      <c r="E1111" t="n">
        <v/>
      </c>
      <c r="F1111" t="n">
        <v/>
      </c>
      <c r="G1111" t="n">
        <v/>
      </c>
      <c r="H1111" t="inlineStr">
        <is>
          <t>http://dbpedia.org/resource/April_3</t>
        </is>
      </c>
      <c r="I1111" t="n">
        <v/>
      </c>
      <c r="J1111" t="n">
        <v/>
      </c>
      <c r="K1111" t="n">
        <v/>
      </c>
    </row>
    <row r="1112">
      <c r="A1112" t="n">
        <v>1109</v>
      </c>
      <c r="B1112" t="n">
        <v/>
      </c>
      <c r="C1112" t="inlineStr">
        <is>
          <t>dbo:wikiPageWikiLink{URIRef}[220]</t>
        </is>
      </c>
      <c r="D1112" t="n">
        <v/>
      </c>
      <c r="E1112" t="n">
        <v/>
      </c>
      <c r="F1112" t="n">
        <v/>
      </c>
      <c r="G1112" t="n">
        <v/>
      </c>
      <c r="H1112" t="inlineStr">
        <is>
          <t>http://dbpedia.org/resource/April_30</t>
        </is>
      </c>
      <c r="I1112" t="n">
        <v/>
      </c>
      <c r="J1112" t="n">
        <v/>
      </c>
      <c r="K1112" t="n">
        <v/>
      </c>
    </row>
    <row r="1113">
      <c r="A1113" t="n">
        <v>1110</v>
      </c>
      <c r="B1113" t="n">
        <v/>
      </c>
      <c r="C1113" t="inlineStr">
        <is>
          <t>dbo:wikiPageWikiLink{URIRef}[221]</t>
        </is>
      </c>
      <c r="D1113" t="n">
        <v/>
      </c>
      <c r="E1113" t="n">
        <v/>
      </c>
      <c r="F1113" t="n">
        <v/>
      </c>
      <c r="G1113" t="n">
        <v/>
      </c>
      <c r="H1113" t="inlineStr">
        <is>
          <t>http://dbpedia.org/resource/April_4</t>
        </is>
      </c>
      <c r="I1113" t="n">
        <v/>
      </c>
      <c r="J1113" t="n">
        <v/>
      </c>
      <c r="K1113" t="n">
        <v/>
      </c>
    </row>
    <row r="1114">
      <c r="A1114" t="n">
        <v>1111</v>
      </c>
      <c r="B1114" t="n">
        <v/>
      </c>
      <c r="C1114" t="inlineStr">
        <is>
          <t>dbo:wikiPageWikiLink{URIRef}[222]</t>
        </is>
      </c>
      <c r="D1114" t="n">
        <v/>
      </c>
      <c r="E1114" t="n">
        <v/>
      </c>
      <c r="F1114" t="n">
        <v/>
      </c>
      <c r="G1114" t="n">
        <v/>
      </c>
      <c r="H1114" t="inlineStr">
        <is>
          <t>http://dbpedia.org/resource/April_5</t>
        </is>
      </c>
      <c r="I1114" t="n">
        <v/>
      </c>
      <c r="J1114" t="n">
        <v/>
      </c>
      <c r="K1114" t="n">
        <v/>
      </c>
    </row>
    <row r="1115">
      <c r="A1115" t="n">
        <v>1112</v>
      </c>
      <c r="B1115" t="n">
        <v/>
      </c>
      <c r="C1115" t="inlineStr">
        <is>
          <t>dbo:wikiPageWikiLink{URIRef}[223]</t>
        </is>
      </c>
      <c r="D1115" t="n">
        <v/>
      </c>
      <c r="E1115" t="n">
        <v/>
      </c>
      <c r="F1115" t="n">
        <v/>
      </c>
      <c r="G1115" t="n">
        <v/>
      </c>
      <c r="H1115" t="inlineStr">
        <is>
          <t>http://dbpedia.org/resource/April_6</t>
        </is>
      </c>
      <c r="I1115" t="n">
        <v/>
      </c>
      <c r="J1115" t="n">
        <v/>
      </c>
      <c r="K1115" t="n">
        <v/>
      </c>
    </row>
    <row r="1116">
      <c r="A1116" t="n">
        <v>1113</v>
      </c>
      <c r="B1116" t="n">
        <v/>
      </c>
      <c r="C1116" t="inlineStr">
        <is>
          <t>dbo:wikiPageWikiLink{URIRef}[224]</t>
        </is>
      </c>
      <c r="D1116" t="n">
        <v/>
      </c>
      <c r="E1116" t="n">
        <v/>
      </c>
      <c r="F1116" t="n">
        <v/>
      </c>
      <c r="G1116" t="n">
        <v/>
      </c>
      <c r="H1116" t="inlineStr">
        <is>
          <t>http://dbpedia.org/resource/April_7</t>
        </is>
      </c>
      <c r="I1116" t="n">
        <v/>
      </c>
      <c r="J1116" t="n">
        <v/>
      </c>
      <c r="K1116" t="n">
        <v/>
      </c>
    </row>
    <row r="1117">
      <c r="A1117" t="n">
        <v>1114</v>
      </c>
      <c r="B1117" t="n">
        <v/>
      </c>
      <c r="C1117" t="inlineStr">
        <is>
          <t>dbo:wikiPageWikiLink{URIRef}[225]</t>
        </is>
      </c>
      <c r="D1117" t="n">
        <v/>
      </c>
      <c r="E1117" t="n">
        <v/>
      </c>
      <c r="F1117" t="n">
        <v/>
      </c>
      <c r="G1117" t="n">
        <v/>
      </c>
      <c r="H1117" t="inlineStr">
        <is>
          <t>http://dbpedia.org/resource/April_8</t>
        </is>
      </c>
      <c r="I1117" t="n">
        <v/>
      </c>
      <c r="J1117" t="n">
        <v/>
      </c>
      <c r="K1117" t="n">
        <v/>
      </c>
    </row>
    <row r="1118">
      <c r="A1118" t="n">
        <v>1115</v>
      </c>
      <c r="B1118" t="n">
        <v/>
      </c>
      <c r="C1118" t="inlineStr">
        <is>
          <t>dbo:wikiPageWikiLink{URIRef}[226]</t>
        </is>
      </c>
      <c r="D1118" t="n">
        <v/>
      </c>
      <c r="E1118" t="n">
        <v/>
      </c>
      <c r="F1118" t="n">
        <v/>
      </c>
      <c r="G1118" t="n">
        <v/>
      </c>
      <c r="H1118" t="inlineStr">
        <is>
          <t>http://dbpedia.org/resource/April_9</t>
        </is>
      </c>
      <c r="I1118" t="n">
        <v/>
      </c>
      <c r="J1118" t="n">
        <v/>
      </c>
      <c r="K1118" t="n">
        <v/>
      </c>
    </row>
    <row r="1119">
      <c r="A1119" t="n">
        <v>1116</v>
      </c>
      <c r="B1119" t="n">
        <v/>
      </c>
      <c r="C1119" t="inlineStr">
        <is>
          <t>dbo:wikiPageWikiLink{URIRef}[227]</t>
        </is>
      </c>
      <c r="D1119" t="n">
        <v/>
      </c>
      <c r="E1119" t="n">
        <v/>
      </c>
      <c r="F1119" t="n">
        <v/>
      </c>
      <c r="G1119" t="n">
        <v/>
      </c>
      <c r="H1119" t="inlineStr">
        <is>
          <t>http://dbpedia.org/resource/April_Revolution</t>
        </is>
      </c>
      <c r="I1119" t="n">
        <v/>
      </c>
      <c r="J1119" t="n">
        <v/>
      </c>
      <c r="K1119" t="n">
        <v/>
      </c>
    </row>
    <row r="1120">
      <c r="A1120" t="n">
        <v>1117</v>
      </c>
      <c r="B1120" t="n">
        <v/>
      </c>
      <c r="C1120" t="inlineStr">
        <is>
          <t>dbo:wikiPageWikiLink{URIRef}[228]</t>
        </is>
      </c>
      <c r="D1120" t="n">
        <v/>
      </c>
      <c r="E1120" t="n">
        <v/>
      </c>
      <c r="F1120" t="n">
        <v/>
      </c>
      <c r="G1120" t="n">
        <v/>
      </c>
      <c r="H1120" t="inlineStr">
        <is>
          <t>http://dbpedia.org/resource/April_Winchell</t>
        </is>
      </c>
      <c r="I1120" t="n">
        <v/>
      </c>
      <c r="J1120" t="n">
        <v/>
      </c>
      <c r="K1120" t="n">
        <v/>
      </c>
    </row>
    <row r="1121">
      <c r="A1121" t="n">
        <v>1118</v>
      </c>
      <c r="B1121" t="n">
        <v/>
      </c>
      <c r="C1121" t="inlineStr">
        <is>
          <t>dbo:wikiPageWikiLink{URIRef}[229]</t>
        </is>
      </c>
      <c r="D1121" t="n">
        <v/>
      </c>
      <c r="E1121" t="n">
        <v/>
      </c>
      <c r="F1121" t="n">
        <v/>
      </c>
      <c r="G1121" t="n">
        <v/>
      </c>
      <c r="H1121" t="inlineStr">
        <is>
          <t>http://dbpedia.org/resource/Arauco,_Chile</t>
        </is>
      </c>
      <c r="I1121" t="n">
        <v/>
      </c>
      <c r="J1121" t="n">
        <v/>
      </c>
      <c r="K1121" t="n">
        <v/>
      </c>
    </row>
    <row r="1122">
      <c r="A1122" t="n">
        <v>1119</v>
      </c>
      <c r="B1122" t="n">
        <v/>
      </c>
      <c r="C1122" t="inlineStr">
        <is>
          <t>dbo:wikiPageWikiLink{URIRef}[230]</t>
        </is>
      </c>
      <c r="D1122" t="n">
        <v/>
      </c>
      <c r="E1122" t="n">
        <v/>
      </c>
      <c r="F1122" t="n">
        <v/>
      </c>
      <c r="G1122" t="n">
        <v/>
      </c>
      <c r="H1122" t="inlineStr">
        <is>
          <t>http://dbpedia.org/resource/Archbishop_of_Canterbury</t>
        </is>
      </c>
      <c r="I1122" t="n">
        <v/>
      </c>
      <c r="J1122" t="n">
        <v/>
      </c>
      <c r="K1122" t="n">
        <v/>
      </c>
    </row>
    <row r="1123">
      <c r="A1123" t="n">
        <v>1120</v>
      </c>
      <c r="B1123" t="n">
        <v/>
      </c>
      <c r="C1123" t="inlineStr">
        <is>
          <t>dbo:wikiPageWikiLink{URIRef}[231]</t>
        </is>
      </c>
      <c r="D1123" t="n">
        <v/>
      </c>
      <c r="E1123" t="n">
        <v/>
      </c>
      <c r="F1123" t="n">
        <v/>
      </c>
      <c r="G1123" t="n">
        <v/>
      </c>
      <c r="H1123" t="inlineStr">
        <is>
          <t>http://dbpedia.org/resource/Are_You_Lonesome_Tonight%3F_(song)</t>
        </is>
      </c>
      <c r="I1123" t="n">
        <v/>
      </c>
      <c r="J1123" t="n">
        <v/>
      </c>
      <c r="K1123" t="n">
        <v/>
      </c>
    </row>
    <row r="1124">
      <c r="A1124" t="n">
        <v>1121</v>
      </c>
      <c r="B1124" t="n">
        <v/>
      </c>
      <c r="C1124" t="inlineStr">
        <is>
          <t>dbo:wikiPageWikiLink{URIRef}[232]</t>
        </is>
      </c>
      <c r="D1124" t="n">
        <v/>
      </c>
      <c r="E1124" t="n">
        <v/>
      </c>
      <c r="F1124" t="n">
        <v/>
      </c>
      <c r="G1124" t="n">
        <v/>
      </c>
      <c r="H1124" t="inlineStr">
        <is>
          <t>http://dbpedia.org/resource/Argentina</t>
        </is>
      </c>
      <c r="I1124" t="n">
        <v/>
      </c>
      <c r="J1124" t="n">
        <v/>
      </c>
      <c r="K1124" t="n">
        <v/>
      </c>
    </row>
    <row r="1125">
      <c r="A1125" t="n">
        <v>1122</v>
      </c>
      <c r="B1125" t="n">
        <v/>
      </c>
      <c r="C1125" t="inlineStr">
        <is>
          <t>dbo:wikiPageWikiLink{URIRef}[233]</t>
        </is>
      </c>
      <c r="D1125" t="n">
        <v/>
      </c>
      <c r="E1125" t="n">
        <v/>
      </c>
      <c r="F1125" t="n">
        <v/>
      </c>
      <c r="G1125" t="n">
        <v/>
      </c>
      <c r="H1125" t="inlineStr">
        <is>
          <t>http://dbpedia.org/resource/Ariel_Castro_kidnappings</t>
        </is>
      </c>
      <c r="I1125" t="n">
        <v/>
      </c>
      <c r="J1125" t="n">
        <v/>
      </c>
      <c r="K1125" t="n">
        <v/>
      </c>
    </row>
    <row r="1126">
      <c r="A1126" t="n">
        <v>1123</v>
      </c>
      <c r="B1126" t="n">
        <v/>
      </c>
      <c r="C1126" t="inlineStr">
        <is>
          <t>dbo:wikiPageWikiLink{URIRef}[234]</t>
        </is>
      </c>
      <c r="D1126" t="n">
        <v/>
      </c>
      <c r="E1126" t="n">
        <v/>
      </c>
      <c r="F1126" t="n">
        <v/>
      </c>
      <c r="G1126" t="n">
        <v/>
      </c>
      <c r="H1126" t="inlineStr">
        <is>
          <t>http://dbpedia.org/resource/Art_Paul_Schlosser</t>
        </is>
      </c>
      <c r="I1126" t="n">
        <v/>
      </c>
      <c r="J1126" t="n">
        <v/>
      </c>
      <c r="K1126" t="n">
        <v/>
      </c>
    </row>
    <row r="1127">
      <c r="A1127" t="n">
        <v>1124</v>
      </c>
      <c r="B1127" t="n">
        <v/>
      </c>
      <c r="C1127" t="inlineStr">
        <is>
          <t>dbo:wikiPageWikiLink{URIRef}[235]</t>
        </is>
      </c>
      <c r="D1127" t="n">
        <v/>
      </c>
      <c r="E1127" t="n">
        <v/>
      </c>
      <c r="F1127" t="n">
        <v/>
      </c>
      <c r="G1127" t="n">
        <v/>
      </c>
      <c r="H1127" t="inlineStr">
        <is>
          <t>http://dbpedia.org/resource/Art_Smith_(chef)</t>
        </is>
      </c>
      <c r="I1127" t="n">
        <v/>
      </c>
      <c r="J1127" t="n">
        <v/>
      </c>
      <c r="K1127" t="n">
        <v/>
      </c>
    </row>
    <row r="1128">
      <c r="A1128" t="n">
        <v>1125</v>
      </c>
      <c r="B1128" t="n">
        <v/>
      </c>
      <c r="C1128" t="inlineStr">
        <is>
          <t>dbo:wikiPageWikiLink{URIRef}[236]</t>
        </is>
      </c>
      <c r="D1128" t="n">
        <v/>
      </c>
      <c r="E1128" t="n">
        <v/>
      </c>
      <c r="F1128" t="n">
        <v/>
      </c>
      <c r="G1128" t="n">
        <v/>
      </c>
      <c r="H1128" t="inlineStr">
        <is>
          <t>http://dbpedia.org/resource/Arthur_Benjamin</t>
        </is>
      </c>
      <c r="I1128" t="n">
        <v/>
      </c>
      <c r="J1128" t="n">
        <v/>
      </c>
      <c r="K1128" t="n">
        <v/>
      </c>
    </row>
    <row r="1129">
      <c r="A1129" t="n">
        <v>1126</v>
      </c>
      <c r="B1129" t="n">
        <v/>
      </c>
      <c r="C1129" t="inlineStr">
        <is>
          <t>dbo:wikiPageWikiLink{URIRef}[237]</t>
        </is>
      </c>
      <c r="D1129" t="n">
        <v/>
      </c>
      <c r="E1129" t="n">
        <v/>
      </c>
      <c r="F1129" t="n">
        <v/>
      </c>
      <c r="G1129" t="n">
        <v/>
      </c>
      <c r="H1129" t="inlineStr">
        <is>
          <t>http://dbpedia.org/resource/Arthur_Leonard_Schawlow</t>
        </is>
      </c>
      <c r="I1129" t="n">
        <v/>
      </c>
      <c r="J1129" t="n">
        <v/>
      </c>
      <c r="K1129" t="n">
        <v/>
      </c>
    </row>
    <row r="1130">
      <c r="A1130" t="n">
        <v>1127</v>
      </c>
      <c r="B1130" t="n">
        <v/>
      </c>
      <c r="C1130" t="inlineStr">
        <is>
          <t>dbo:wikiPageWikiLink{URIRef}[238]</t>
        </is>
      </c>
      <c r="D1130" t="n">
        <v/>
      </c>
      <c r="E1130" t="n">
        <v/>
      </c>
      <c r="F1130" t="n">
        <v/>
      </c>
      <c r="G1130" t="n">
        <v/>
      </c>
      <c r="H1130" t="inlineStr">
        <is>
          <t>http://dbpedia.org/resource/Arthur_Meighen</t>
        </is>
      </c>
      <c r="I1130" t="n">
        <v/>
      </c>
      <c r="J1130" t="n">
        <v/>
      </c>
      <c r="K1130" t="n">
        <v/>
      </c>
    </row>
    <row r="1131">
      <c r="A1131" t="n">
        <v>1128</v>
      </c>
      <c r="B1131" t="n">
        <v/>
      </c>
      <c r="C1131" t="inlineStr">
        <is>
          <t>dbo:wikiPageWikiLink{URIRef}[239]</t>
        </is>
      </c>
      <c r="D1131" t="n">
        <v/>
      </c>
      <c r="E1131" t="n">
        <v/>
      </c>
      <c r="F1131" t="n">
        <v/>
      </c>
      <c r="G1131" t="n">
        <v/>
      </c>
      <c r="H1131" t="inlineStr">
        <is>
          <t>http://dbpedia.org/resource/Arthur_Rosson</t>
        </is>
      </c>
      <c r="I1131" t="n">
        <v/>
      </c>
      <c r="J1131" t="n">
        <v/>
      </c>
      <c r="K1131" t="n">
        <v/>
      </c>
    </row>
    <row r="1132">
      <c r="A1132" t="n">
        <v>1129</v>
      </c>
      <c r="B1132" t="n">
        <v/>
      </c>
      <c r="C1132" t="inlineStr">
        <is>
          <t>dbo:wikiPageWikiLink{URIRef}[240]</t>
        </is>
      </c>
      <c r="D1132" t="n">
        <v/>
      </c>
      <c r="E1132" t="n">
        <v/>
      </c>
      <c r="F1132" t="n">
        <v/>
      </c>
      <c r="G1132" t="n">
        <v/>
      </c>
      <c r="H1132" t="inlineStr">
        <is>
          <t>http://dbpedia.org/resource/Arthur_S._Carpender</t>
        </is>
      </c>
      <c r="I1132" t="n">
        <v/>
      </c>
      <c r="J1132" t="n">
        <v/>
      </c>
      <c r="K1132" t="n">
        <v/>
      </c>
    </row>
    <row r="1133">
      <c r="A1133" t="n">
        <v>1130</v>
      </c>
      <c r="B1133" t="n">
        <v/>
      </c>
      <c r="C1133" t="inlineStr">
        <is>
          <t>dbo:wikiPageWikiLink{URIRef}[241]</t>
        </is>
      </c>
      <c r="D1133" t="n">
        <v/>
      </c>
      <c r="E1133" t="n">
        <v/>
      </c>
      <c r="F1133" t="n">
        <v/>
      </c>
      <c r="G1133" t="n">
        <v/>
      </c>
      <c r="H1133" t="inlineStr">
        <is>
          <t>http://dbpedia.org/resource/Assassination_attempt_of_Rómulo_Betancourt</t>
        </is>
      </c>
      <c r="I1133" t="n">
        <v/>
      </c>
      <c r="J1133" t="n">
        <v/>
      </c>
      <c r="K1133" t="n">
        <v/>
      </c>
    </row>
    <row r="1134">
      <c r="A1134" t="n">
        <v>1131</v>
      </c>
      <c r="B1134" t="n">
        <v/>
      </c>
      <c r="C1134" t="inlineStr">
        <is>
          <t>dbo:wikiPageWikiLink{URIRef}[242]</t>
        </is>
      </c>
      <c r="D1134" t="n">
        <v/>
      </c>
      <c r="E1134" t="n">
        <v/>
      </c>
      <c r="F1134" t="n">
        <v/>
      </c>
      <c r="G1134" t="n">
        <v/>
      </c>
      <c r="H1134" t="inlineStr">
        <is>
          <t>http://dbpedia.org/resource/Associate_Justice_of_the_Supreme_Court_of_the_United_States</t>
        </is>
      </c>
      <c r="I1134" t="n">
        <v/>
      </c>
      <c r="J1134" t="n">
        <v/>
      </c>
      <c r="K1134" t="n">
        <v/>
      </c>
    </row>
    <row r="1135">
      <c r="A1135" t="n">
        <v>1132</v>
      </c>
      <c r="B1135" t="n">
        <v/>
      </c>
      <c r="C1135" t="inlineStr">
        <is>
          <t>dbo:wikiPageWikiLink{URIRef}[243]</t>
        </is>
      </c>
      <c r="D1135" t="n">
        <v/>
      </c>
      <c r="E1135" t="n">
        <v/>
      </c>
      <c r="F1135" t="n">
        <v/>
      </c>
      <c r="G1135" t="n">
        <v/>
      </c>
      <c r="H1135" t="inlineStr">
        <is>
          <t>http://dbpedia.org/resource/Associations_Law</t>
        </is>
      </c>
      <c r="I1135" t="n">
        <v/>
      </c>
      <c r="J1135" t="n">
        <v/>
      </c>
      <c r="K1135" t="n">
        <v/>
      </c>
    </row>
    <row r="1136">
      <c r="A1136" t="n">
        <v>1133</v>
      </c>
      <c r="B1136" t="n">
        <v/>
      </c>
      <c r="C1136" t="inlineStr">
        <is>
          <t>dbo:wikiPageWikiLink{URIRef}[244]</t>
        </is>
      </c>
      <c r="D1136" t="n">
        <v/>
      </c>
      <c r="E1136" t="n">
        <v/>
      </c>
      <c r="F1136" t="n">
        <v/>
      </c>
      <c r="G1136" t="n">
        <v/>
      </c>
      <c r="H1136" t="inlineStr">
        <is>
          <t>http://dbpedia.org/resource/Aswan_Dam</t>
        </is>
      </c>
      <c r="I1136" t="n">
        <v/>
      </c>
      <c r="J1136" t="n">
        <v/>
      </c>
      <c r="K1136" t="n">
        <v/>
      </c>
    </row>
    <row r="1137">
      <c r="A1137" t="n">
        <v>1134</v>
      </c>
      <c r="B1137" t="n">
        <v/>
      </c>
      <c r="C1137" t="inlineStr">
        <is>
          <t>dbo:wikiPageWikiLink{URIRef}[245]</t>
        </is>
      </c>
      <c r="D1137" t="n">
        <v/>
      </c>
      <c r="E1137" t="n">
        <v/>
      </c>
      <c r="F1137" t="n">
        <v/>
      </c>
      <c r="G1137" t="n">
        <v/>
      </c>
      <c r="H1137" t="inlineStr">
        <is>
          <t>http://dbpedia.org/resource/Athletics_at_the_1960_Summer_Olympics_–_Men's_marathon</t>
        </is>
      </c>
      <c r="I1137" t="n">
        <v/>
      </c>
      <c r="J1137" t="n">
        <v/>
      </c>
      <c r="K1137" t="n">
        <v/>
      </c>
    </row>
    <row r="1138">
      <c r="A1138" t="n">
        <v>1135</v>
      </c>
      <c r="B1138" t="n">
        <v/>
      </c>
      <c r="C1138" t="inlineStr">
        <is>
          <t>dbo:wikiPageWikiLink{URIRef}[246]</t>
        </is>
      </c>
      <c r="D1138" t="n">
        <v/>
      </c>
      <c r="E1138" t="n">
        <v/>
      </c>
      <c r="F1138" t="n">
        <v/>
      </c>
      <c r="G1138" t="n">
        <v/>
      </c>
      <c r="H1138" t="inlineStr">
        <is>
          <t>http://dbpedia.org/resource/Atlanta</t>
        </is>
      </c>
      <c r="I1138" t="n">
        <v/>
      </c>
      <c r="J1138" t="n">
        <v/>
      </c>
      <c r="K1138" t="n">
        <v/>
      </c>
    </row>
    <row r="1139">
      <c r="A1139" t="n">
        <v>1136</v>
      </c>
      <c r="B1139" t="n">
        <v/>
      </c>
      <c r="C1139" t="inlineStr">
        <is>
          <t>dbo:wikiPageWikiLink{URIRef}[247]</t>
        </is>
      </c>
      <c r="D1139" t="n">
        <v/>
      </c>
      <c r="E1139" t="n">
        <v/>
      </c>
      <c r="F1139" t="n">
        <v/>
      </c>
      <c r="G1139" t="n">
        <v/>
      </c>
      <c r="H1139" t="inlineStr">
        <is>
          <t>http://dbpedia.org/resource/Atlantic_Ocean</t>
        </is>
      </c>
      <c r="I1139" t="n">
        <v/>
      </c>
      <c r="J1139" t="n">
        <v/>
      </c>
      <c r="K1139" t="n">
        <v/>
      </c>
    </row>
    <row r="1140">
      <c r="A1140" t="n">
        <v>1137</v>
      </c>
      <c r="B1140" t="n">
        <v/>
      </c>
      <c r="C1140" t="inlineStr">
        <is>
          <t>dbo:wikiPageWikiLink{URIRef}[248]</t>
        </is>
      </c>
      <c r="D1140" t="n">
        <v/>
      </c>
      <c r="E1140" t="n">
        <v/>
      </c>
      <c r="F1140" t="n">
        <v/>
      </c>
      <c r="G1140" t="n">
        <v/>
      </c>
      <c r="H1140" t="inlineStr">
        <is>
          <t>http://dbpedia.org/resource/Atmospheric_entry</t>
        </is>
      </c>
      <c r="I1140" t="n">
        <v/>
      </c>
      <c r="J1140" t="n">
        <v/>
      </c>
      <c r="K1140" t="n">
        <v/>
      </c>
    </row>
    <row r="1141">
      <c r="A1141" t="n">
        <v>1138</v>
      </c>
      <c r="B1141" t="n">
        <v/>
      </c>
      <c r="C1141" t="inlineStr">
        <is>
          <t>dbo:wikiPageWikiLink{URIRef}[249]</t>
        </is>
      </c>
      <c r="D1141" t="n">
        <v/>
      </c>
      <c r="E1141" t="n">
        <v/>
      </c>
      <c r="F1141" t="n">
        <v/>
      </c>
      <c r="G1141" t="n">
        <v/>
      </c>
      <c r="H1141" t="inlineStr">
        <is>
          <t>http://dbpedia.org/resource/Atom_Egoyan</t>
        </is>
      </c>
      <c r="I1141" t="n">
        <v/>
      </c>
      <c r="J1141" t="n">
        <v/>
      </c>
      <c r="K1141" t="n">
        <v/>
      </c>
    </row>
    <row r="1142">
      <c r="A1142" t="n">
        <v>1139</v>
      </c>
      <c r="B1142" t="n">
        <v/>
      </c>
      <c r="C1142" t="inlineStr">
        <is>
          <t>dbo:wikiPageWikiLink{URIRef}[250]</t>
        </is>
      </c>
      <c r="D1142" t="n">
        <v/>
      </c>
      <c r="E1142" t="n">
        <v/>
      </c>
      <c r="F1142" t="n">
        <v/>
      </c>
      <c r="G1142" t="n">
        <v/>
      </c>
      <c r="H1142" t="inlineStr">
        <is>
          <t>http://dbpedia.org/resource/Auckland</t>
        </is>
      </c>
      <c r="I1142" t="n">
        <v/>
      </c>
      <c r="J1142" t="n">
        <v/>
      </c>
      <c r="K1142" t="n">
        <v/>
      </c>
    </row>
    <row r="1143">
      <c r="A1143" t="n">
        <v>1140</v>
      </c>
      <c r="B1143" t="n">
        <v/>
      </c>
      <c r="C1143" t="inlineStr">
        <is>
          <t>dbo:wikiPageWikiLink{URIRef}[251]</t>
        </is>
      </c>
      <c r="D1143" t="n">
        <v/>
      </c>
      <c r="E1143" t="n">
        <v/>
      </c>
      <c r="F1143" t="n">
        <v/>
      </c>
      <c r="G1143" t="n">
        <v/>
      </c>
      <c r="H1143" t="inlineStr">
        <is>
          <t>http://dbpedia.org/resource/August_1</t>
        </is>
      </c>
      <c r="I1143" t="n">
        <v/>
      </c>
      <c r="J1143" t="n">
        <v/>
      </c>
      <c r="K1143" t="n">
        <v/>
      </c>
    </row>
    <row r="1144">
      <c r="A1144" t="n">
        <v>1141</v>
      </c>
      <c r="B1144" t="n">
        <v/>
      </c>
      <c r="C1144" t="inlineStr">
        <is>
          <t>dbo:wikiPageWikiLink{URIRef}[252]</t>
        </is>
      </c>
      <c r="D1144" t="n">
        <v/>
      </c>
      <c r="E1144" t="n">
        <v/>
      </c>
      <c r="F1144" t="n">
        <v/>
      </c>
      <c r="G1144" t="n">
        <v/>
      </c>
      <c r="H1144" t="inlineStr">
        <is>
          <t>http://dbpedia.org/resource/August_10</t>
        </is>
      </c>
      <c r="I1144" t="n">
        <v/>
      </c>
      <c r="J1144" t="n">
        <v/>
      </c>
      <c r="K1144" t="n">
        <v/>
      </c>
    </row>
    <row r="1145">
      <c r="A1145" t="n">
        <v>1142</v>
      </c>
      <c r="B1145" t="n">
        <v/>
      </c>
      <c r="C1145" t="inlineStr">
        <is>
          <t>dbo:wikiPageWikiLink{URIRef}[253]</t>
        </is>
      </c>
      <c r="D1145" t="n">
        <v/>
      </c>
      <c r="E1145" t="n">
        <v/>
      </c>
      <c r="F1145" t="n">
        <v/>
      </c>
      <c r="G1145" t="n">
        <v/>
      </c>
      <c r="H1145" t="inlineStr">
        <is>
          <t>http://dbpedia.org/resource/August_11</t>
        </is>
      </c>
      <c r="I1145" t="n">
        <v/>
      </c>
      <c r="J1145" t="n">
        <v/>
      </c>
      <c r="K1145" t="n">
        <v/>
      </c>
    </row>
    <row r="1146">
      <c r="A1146" t="n">
        <v>1143</v>
      </c>
      <c r="B1146" t="n">
        <v/>
      </c>
      <c r="C1146" t="inlineStr">
        <is>
          <t>dbo:wikiPageWikiLink{URIRef}[254]</t>
        </is>
      </c>
      <c r="D1146" t="n">
        <v/>
      </c>
      <c r="E1146" t="n">
        <v/>
      </c>
      <c r="F1146" t="n">
        <v/>
      </c>
      <c r="G1146" t="n">
        <v/>
      </c>
      <c r="H1146" t="inlineStr">
        <is>
          <t>http://dbpedia.org/resource/August_12</t>
        </is>
      </c>
      <c r="I1146" t="n">
        <v/>
      </c>
      <c r="J1146" t="n">
        <v/>
      </c>
      <c r="K1146" t="n">
        <v/>
      </c>
    </row>
    <row r="1147">
      <c r="A1147" t="n">
        <v>1144</v>
      </c>
      <c r="B1147" t="n">
        <v/>
      </c>
      <c r="C1147" t="inlineStr">
        <is>
          <t>dbo:wikiPageWikiLink{URIRef}[255]</t>
        </is>
      </c>
      <c r="D1147" t="n">
        <v/>
      </c>
      <c r="E1147" t="n">
        <v/>
      </c>
      <c r="F1147" t="n">
        <v/>
      </c>
      <c r="G1147" t="n">
        <v/>
      </c>
      <c r="H1147" t="inlineStr">
        <is>
          <t>http://dbpedia.org/resource/August_13</t>
        </is>
      </c>
      <c r="I1147" t="n">
        <v/>
      </c>
      <c r="J1147" t="n">
        <v/>
      </c>
      <c r="K1147" t="n">
        <v/>
      </c>
    </row>
    <row r="1148">
      <c r="A1148" t="n">
        <v>1145</v>
      </c>
      <c r="B1148" t="n">
        <v/>
      </c>
      <c r="C1148" t="inlineStr">
        <is>
          <t>dbo:wikiPageWikiLink{URIRef}[256]</t>
        </is>
      </c>
      <c r="D1148" t="n">
        <v/>
      </c>
      <c r="E1148" t="n">
        <v/>
      </c>
      <c r="F1148" t="n">
        <v/>
      </c>
      <c r="G1148" t="n">
        <v/>
      </c>
      <c r="H1148" t="inlineStr">
        <is>
          <t>http://dbpedia.org/resource/August_14</t>
        </is>
      </c>
      <c r="I1148" t="n">
        <v/>
      </c>
      <c r="J1148" t="n">
        <v/>
      </c>
      <c r="K1148" t="n">
        <v/>
      </c>
    </row>
    <row r="1149">
      <c r="A1149" t="n">
        <v>1146</v>
      </c>
      <c r="B1149" t="n">
        <v/>
      </c>
      <c r="C1149" t="inlineStr">
        <is>
          <t>dbo:wikiPageWikiLink{URIRef}[257]</t>
        </is>
      </c>
      <c r="D1149" t="n">
        <v/>
      </c>
      <c r="E1149" t="n">
        <v/>
      </c>
      <c r="F1149" t="n">
        <v/>
      </c>
      <c r="G1149" t="n">
        <v/>
      </c>
      <c r="H1149" t="inlineStr">
        <is>
          <t>http://dbpedia.org/resource/August_15</t>
        </is>
      </c>
      <c r="I1149" t="n">
        <v/>
      </c>
      <c r="J1149" t="n">
        <v/>
      </c>
      <c r="K1149" t="n">
        <v/>
      </c>
    </row>
    <row r="1150">
      <c r="A1150" t="n">
        <v>1147</v>
      </c>
      <c r="B1150" t="n">
        <v/>
      </c>
      <c r="C1150" t="inlineStr">
        <is>
          <t>dbo:wikiPageWikiLink{URIRef}[258]</t>
        </is>
      </c>
      <c r="D1150" t="n">
        <v/>
      </c>
      <c r="E1150" t="n">
        <v/>
      </c>
      <c r="F1150" t="n">
        <v/>
      </c>
      <c r="G1150" t="n">
        <v/>
      </c>
      <c r="H1150" t="inlineStr">
        <is>
          <t>http://dbpedia.org/resource/August_16</t>
        </is>
      </c>
      <c r="I1150" t="n">
        <v/>
      </c>
      <c r="J1150" t="n">
        <v/>
      </c>
      <c r="K1150" t="n">
        <v/>
      </c>
    </row>
    <row r="1151">
      <c r="A1151" t="n">
        <v>1148</v>
      </c>
      <c r="B1151" t="n">
        <v/>
      </c>
      <c r="C1151" t="inlineStr">
        <is>
          <t>dbo:wikiPageWikiLink{URIRef}[259]</t>
        </is>
      </c>
      <c r="D1151" t="n">
        <v/>
      </c>
      <c r="E1151" t="n">
        <v/>
      </c>
      <c r="F1151" t="n">
        <v/>
      </c>
      <c r="G1151" t="n">
        <v/>
      </c>
      <c r="H1151" t="inlineStr">
        <is>
          <t>http://dbpedia.org/resource/August_17</t>
        </is>
      </c>
      <c r="I1151" t="n">
        <v/>
      </c>
      <c r="J1151" t="n">
        <v/>
      </c>
      <c r="K1151" t="n">
        <v/>
      </c>
    </row>
    <row r="1152">
      <c r="A1152" t="n">
        <v>1149</v>
      </c>
      <c r="B1152" t="n">
        <v/>
      </c>
      <c r="C1152" t="inlineStr">
        <is>
          <t>dbo:wikiPageWikiLink{URIRef}[260]</t>
        </is>
      </c>
      <c r="D1152" t="n">
        <v/>
      </c>
      <c r="E1152" t="n">
        <v/>
      </c>
      <c r="F1152" t="n">
        <v/>
      </c>
      <c r="G1152" t="n">
        <v/>
      </c>
      <c r="H1152" t="inlineStr">
        <is>
          <t>http://dbpedia.org/resource/August_18</t>
        </is>
      </c>
      <c r="I1152" t="n">
        <v/>
      </c>
      <c r="J1152" t="n">
        <v/>
      </c>
      <c r="K1152" t="n">
        <v/>
      </c>
    </row>
    <row r="1153">
      <c r="A1153" t="n">
        <v>1150</v>
      </c>
      <c r="B1153" t="n">
        <v/>
      </c>
      <c r="C1153" t="inlineStr">
        <is>
          <t>dbo:wikiPageWikiLink{URIRef}[261]</t>
        </is>
      </c>
      <c r="D1153" t="n">
        <v/>
      </c>
      <c r="E1153" t="n">
        <v/>
      </c>
      <c r="F1153" t="n">
        <v/>
      </c>
      <c r="G1153" t="n">
        <v/>
      </c>
      <c r="H1153" t="inlineStr">
        <is>
          <t>http://dbpedia.org/resource/August_19</t>
        </is>
      </c>
      <c r="I1153" t="n">
        <v/>
      </c>
      <c r="J1153" t="n">
        <v/>
      </c>
      <c r="K1153" t="n">
        <v/>
      </c>
    </row>
    <row r="1154">
      <c r="A1154" t="n">
        <v>1151</v>
      </c>
      <c r="B1154" t="n">
        <v/>
      </c>
      <c r="C1154" t="inlineStr">
        <is>
          <t>dbo:wikiPageWikiLink{URIRef}[262]</t>
        </is>
      </c>
      <c r="D1154" t="n">
        <v/>
      </c>
      <c r="E1154" t="n">
        <v/>
      </c>
      <c r="F1154" t="n">
        <v/>
      </c>
      <c r="G1154" t="n">
        <v/>
      </c>
      <c r="H1154" t="inlineStr">
        <is>
          <t>http://dbpedia.org/resource/August_2</t>
        </is>
      </c>
      <c r="I1154" t="n">
        <v/>
      </c>
      <c r="J1154" t="n">
        <v/>
      </c>
      <c r="K1154" t="n">
        <v/>
      </c>
    </row>
    <row r="1155">
      <c r="A1155" t="n">
        <v>1152</v>
      </c>
      <c r="B1155" t="n">
        <v/>
      </c>
      <c r="C1155" t="inlineStr">
        <is>
          <t>dbo:wikiPageWikiLink{URIRef}[263]</t>
        </is>
      </c>
      <c r="D1155" t="n">
        <v/>
      </c>
      <c r="E1155" t="n">
        <v/>
      </c>
      <c r="F1155" t="n">
        <v/>
      </c>
      <c r="G1155" t="n">
        <v/>
      </c>
      <c r="H1155" t="inlineStr">
        <is>
          <t>http://dbpedia.org/resource/August_20</t>
        </is>
      </c>
      <c r="I1155" t="n">
        <v/>
      </c>
      <c r="J1155" t="n">
        <v/>
      </c>
      <c r="K1155" t="n">
        <v/>
      </c>
    </row>
    <row r="1156">
      <c r="A1156" t="n">
        <v>1153</v>
      </c>
      <c r="B1156" t="n">
        <v/>
      </c>
      <c r="C1156" t="inlineStr">
        <is>
          <t>dbo:wikiPageWikiLink{URIRef}[264]</t>
        </is>
      </c>
      <c r="D1156" t="n">
        <v/>
      </c>
      <c r="E1156" t="n">
        <v/>
      </c>
      <c r="F1156" t="n">
        <v/>
      </c>
      <c r="G1156" t="n">
        <v/>
      </c>
      <c r="H1156" t="inlineStr">
        <is>
          <t>http://dbpedia.org/resource/August_22</t>
        </is>
      </c>
      <c r="I1156" t="n">
        <v/>
      </c>
      <c r="J1156" t="n">
        <v/>
      </c>
      <c r="K1156" t="n">
        <v/>
      </c>
    </row>
    <row r="1157">
      <c r="A1157" t="n">
        <v>1154</v>
      </c>
      <c r="B1157" t="n">
        <v/>
      </c>
      <c r="C1157" t="inlineStr">
        <is>
          <t>dbo:wikiPageWikiLink{URIRef}[265]</t>
        </is>
      </c>
      <c r="D1157" t="n">
        <v/>
      </c>
      <c r="E1157" t="n">
        <v/>
      </c>
      <c r="F1157" t="n">
        <v/>
      </c>
      <c r="G1157" t="n">
        <v/>
      </c>
      <c r="H1157" t="inlineStr">
        <is>
          <t>http://dbpedia.org/resource/August_23</t>
        </is>
      </c>
      <c r="I1157" t="n">
        <v/>
      </c>
      <c r="J1157" t="n">
        <v/>
      </c>
      <c r="K1157" t="n">
        <v/>
      </c>
    </row>
    <row r="1158">
      <c r="A1158" t="n">
        <v>1155</v>
      </c>
      <c r="B1158" t="n">
        <v/>
      </c>
      <c r="C1158" t="inlineStr">
        <is>
          <t>dbo:wikiPageWikiLink{URIRef}[266]</t>
        </is>
      </c>
      <c r="D1158" t="n">
        <v/>
      </c>
      <c r="E1158" t="n">
        <v/>
      </c>
      <c r="F1158" t="n">
        <v/>
      </c>
      <c r="G1158" t="n">
        <v/>
      </c>
      <c r="H1158" t="inlineStr">
        <is>
          <t>http://dbpedia.org/resource/August_24</t>
        </is>
      </c>
      <c r="I1158" t="n">
        <v/>
      </c>
      <c r="J1158" t="n">
        <v/>
      </c>
      <c r="K1158" t="n">
        <v/>
      </c>
    </row>
    <row r="1159">
      <c r="A1159" t="n">
        <v>1156</v>
      </c>
      <c r="B1159" t="n">
        <v/>
      </c>
      <c r="C1159" t="inlineStr">
        <is>
          <t>dbo:wikiPageWikiLink{URIRef}[267]</t>
        </is>
      </c>
      <c r="D1159" t="n">
        <v/>
      </c>
      <c r="E1159" t="n">
        <v/>
      </c>
      <c r="F1159" t="n">
        <v/>
      </c>
      <c r="G1159" t="n">
        <v/>
      </c>
      <c r="H1159" t="inlineStr">
        <is>
          <t>http://dbpedia.org/resource/August_25</t>
        </is>
      </c>
      <c r="I1159" t="n">
        <v/>
      </c>
      <c r="J1159" t="n">
        <v/>
      </c>
      <c r="K1159" t="n">
        <v/>
      </c>
    </row>
    <row r="1160">
      <c r="A1160" t="n">
        <v>1157</v>
      </c>
      <c r="B1160" t="n">
        <v/>
      </c>
      <c r="C1160" t="inlineStr">
        <is>
          <t>dbo:wikiPageWikiLink{URIRef}[268]</t>
        </is>
      </c>
      <c r="D1160" t="n">
        <v/>
      </c>
      <c r="E1160" t="n">
        <v/>
      </c>
      <c r="F1160" t="n">
        <v/>
      </c>
      <c r="G1160" t="n">
        <v/>
      </c>
      <c r="H1160" t="inlineStr">
        <is>
          <t>http://dbpedia.org/resource/August_26</t>
        </is>
      </c>
      <c r="I1160" t="n">
        <v/>
      </c>
      <c r="J1160" t="n">
        <v/>
      </c>
      <c r="K1160" t="n">
        <v/>
      </c>
    </row>
    <row r="1161">
      <c r="A1161" t="n">
        <v>1158</v>
      </c>
      <c r="B1161" t="n">
        <v/>
      </c>
      <c r="C1161" t="inlineStr">
        <is>
          <t>dbo:wikiPageWikiLink{URIRef}[269]</t>
        </is>
      </c>
      <c r="D1161" t="n">
        <v/>
      </c>
      <c r="E1161" t="n">
        <v/>
      </c>
      <c r="F1161" t="n">
        <v/>
      </c>
      <c r="G1161" t="n">
        <v/>
      </c>
      <c r="H1161" t="inlineStr">
        <is>
          <t>http://dbpedia.org/resource/August_27</t>
        </is>
      </c>
      <c r="I1161" t="n">
        <v/>
      </c>
      <c r="J1161" t="n">
        <v/>
      </c>
      <c r="K1161" t="n">
        <v/>
      </c>
    </row>
    <row r="1162">
      <c r="A1162" t="n">
        <v>1159</v>
      </c>
      <c r="B1162" t="n">
        <v/>
      </c>
      <c r="C1162" t="inlineStr">
        <is>
          <t>dbo:wikiPageWikiLink{URIRef}[270]</t>
        </is>
      </c>
      <c r="D1162" t="n">
        <v/>
      </c>
      <c r="E1162" t="n">
        <v/>
      </c>
      <c r="F1162" t="n">
        <v/>
      </c>
      <c r="G1162" t="n">
        <v/>
      </c>
      <c r="H1162" t="inlineStr">
        <is>
          <t>http://dbpedia.org/resource/August_28</t>
        </is>
      </c>
      <c r="I1162" t="n">
        <v/>
      </c>
      <c r="J1162" t="n">
        <v/>
      </c>
      <c r="K1162" t="n">
        <v/>
      </c>
    </row>
    <row r="1163">
      <c r="A1163" t="n">
        <v>1160</v>
      </c>
      <c r="B1163" t="n">
        <v/>
      </c>
      <c r="C1163" t="inlineStr">
        <is>
          <t>dbo:wikiPageWikiLink{URIRef}[271]</t>
        </is>
      </c>
      <c r="D1163" t="n">
        <v/>
      </c>
      <c r="E1163" t="n">
        <v/>
      </c>
      <c r="F1163" t="n">
        <v/>
      </c>
      <c r="G1163" t="n">
        <v/>
      </c>
      <c r="H1163" t="inlineStr">
        <is>
          <t>http://dbpedia.org/resource/August_29</t>
        </is>
      </c>
      <c r="I1163" t="n">
        <v/>
      </c>
      <c r="J1163" t="n">
        <v/>
      </c>
      <c r="K1163" t="n">
        <v/>
      </c>
    </row>
    <row r="1164">
      <c r="A1164" t="n">
        <v>1161</v>
      </c>
      <c r="B1164" t="n">
        <v/>
      </c>
      <c r="C1164" t="inlineStr">
        <is>
          <t>dbo:wikiPageWikiLink{URIRef}[272]</t>
        </is>
      </c>
      <c r="D1164" t="n">
        <v/>
      </c>
      <c r="E1164" t="n">
        <v/>
      </c>
      <c r="F1164" t="n">
        <v/>
      </c>
      <c r="G1164" t="n">
        <v/>
      </c>
      <c r="H1164" t="inlineStr">
        <is>
          <t>http://dbpedia.org/resource/August_3</t>
        </is>
      </c>
      <c r="I1164" t="n">
        <v/>
      </c>
      <c r="J1164" t="n">
        <v/>
      </c>
      <c r="K1164" t="n">
        <v/>
      </c>
    </row>
    <row r="1165">
      <c r="A1165" t="n">
        <v>1162</v>
      </c>
      <c r="B1165" t="n">
        <v/>
      </c>
      <c r="C1165" t="inlineStr">
        <is>
          <t>dbo:wikiPageWikiLink{URIRef}[273]</t>
        </is>
      </c>
      <c r="D1165" t="n">
        <v/>
      </c>
      <c r="E1165" t="n">
        <v/>
      </c>
      <c r="F1165" t="n">
        <v/>
      </c>
      <c r="G1165" t="n">
        <v/>
      </c>
      <c r="H1165" t="inlineStr">
        <is>
          <t>http://dbpedia.org/resource/August_30</t>
        </is>
      </c>
      <c r="I1165" t="n">
        <v/>
      </c>
      <c r="J1165" t="n">
        <v/>
      </c>
      <c r="K1165" t="n">
        <v/>
      </c>
    </row>
    <row r="1166">
      <c r="A1166" t="n">
        <v>1163</v>
      </c>
      <c r="B1166" t="n">
        <v/>
      </c>
      <c r="C1166" t="inlineStr">
        <is>
          <t>dbo:wikiPageWikiLink{URIRef}[274]</t>
        </is>
      </c>
      <c r="D1166" t="n">
        <v/>
      </c>
      <c r="E1166" t="n">
        <v/>
      </c>
      <c r="F1166" t="n">
        <v/>
      </c>
      <c r="G1166" t="n">
        <v/>
      </c>
      <c r="H1166" t="inlineStr">
        <is>
          <t>http://dbpedia.org/resource/August_31</t>
        </is>
      </c>
      <c r="I1166" t="n">
        <v/>
      </c>
      <c r="J1166" t="n">
        <v/>
      </c>
      <c r="K1166" t="n">
        <v/>
      </c>
    </row>
    <row r="1167">
      <c r="A1167" t="n">
        <v>1164</v>
      </c>
      <c r="B1167" t="n">
        <v/>
      </c>
      <c r="C1167" t="inlineStr">
        <is>
          <t>dbo:wikiPageWikiLink{URIRef}[275]</t>
        </is>
      </c>
      <c r="D1167" t="n">
        <v/>
      </c>
      <c r="E1167" t="n">
        <v/>
      </c>
      <c r="F1167" t="n">
        <v/>
      </c>
      <c r="G1167" t="n">
        <v/>
      </c>
      <c r="H1167" t="inlineStr">
        <is>
          <t>http://dbpedia.org/resource/August_4</t>
        </is>
      </c>
      <c r="I1167" t="n">
        <v/>
      </c>
      <c r="J1167" t="n">
        <v/>
      </c>
      <c r="K1167" t="n">
        <v/>
      </c>
    </row>
    <row r="1168">
      <c r="A1168" t="n">
        <v>1165</v>
      </c>
      <c r="B1168" t="n">
        <v/>
      </c>
      <c r="C1168" t="inlineStr">
        <is>
          <t>dbo:wikiPageWikiLink{URIRef}[276]</t>
        </is>
      </c>
      <c r="D1168" t="n">
        <v/>
      </c>
      <c r="E1168" t="n">
        <v/>
      </c>
      <c r="F1168" t="n">
        <v/>
      </c>
      <c r="G1168" t="n">
        <v/>
      </c>
      <c r="H1168" t="inlineStr">
        <is>
          <t>http://dbpedia.org/resource/August_5</t>
        </is>
      </c>
      <c r="I1168" t="n">
        <v/>
      </c>
      <c r="J1168" t="n">
        <v/>
      </c>
      <c r="K1168" t="n">
        <v/>
      </c>
    </row>
    <row r="1169">
      <c r="A1169" t="n">
        <v>1166</v>
      </c>
      <c r="B1169" t="n">
        <v/>
      </c>
      <c r="C1169" t="inlineStr">
        <is>
          <t>dbo:wikiPageWikiLink{URIRef}[277]</t>
        </is>
      </c>
      <c r="D1169" t="n">
        <v/>
      </c>
      <c r="E1169" t="n">
        <v/>
      </c>
      <c r="F1169" t="n">
        <v/>
      </c>
      <c r="G1169" t="n">
        <v/>
      </c>
      <c r="H1169" t="inlineStr">
        <is>
          <t>http://dbpedia.org/resource/August_6</t>
        </is>
      </c>
      <c r="I1169" t="n">
        <v/>
      </c>
      <c r="J1169" t="n">
        <v/>
      </c>
      <c r="K1169" t="n">
        <v/>
      </c>
    </row>
    <row r="1170">
      <c r="A1170" t="n">
        <v>1167</v>
      </c>
      <c r="B1170" t="n">
        <v/>
      </c>
      <c r="C1170" t="inlineStr">
        <is>
          <t>dbo:wikiPageWikiLink{URIRef}[278]</t>
        </is>
      </c>
      <c r="D1170" t="n">
        <v/>
      </c>
      <c r="E1170" t="n">
        <v/>
      </c>
      <c r="F1170" t="n">
        <v/>
      </c>
      <c r="G1170" t="n">
        <v/>
      </c>
      <c r="H1170" t="inlineStr">
        <is>
          <t>http://dbpedia.org/resource/August_7</t>
        </is>
      </c>
      <c r="I1170" t="n">
        <v/>
      </c>
      <c r="J1170" t="n">
        <v/>
      </c>
      <c r="K1170" t="n">
        <v/>
      </c>
    </row>
    <row r="1171">
      <c r="A1171" t="n">
        <v>1168</v>
      </c>
      <c r="B1171" t="n">
        <v/>
      </c>
      <c r="C1171" t="inlineStr">
        <is>
          <t>dbo:wikiPageWikiLink{URIRef}[279]</t>
        </is>
      </c>
      <c r="D1171" t="n">
        <v/>
      </c>
      <c r="E1171" t="n">
        <v/>
      </c>
      <c r="F1171" t="n">
        <v/>
      </c>
      <c r="G1171" t="n">
        <v/>
      </c>
      <c r="H1171" t="inlineStr">
        <is>
          <t>http://dbpedia.org/resource/August_9</t>
        </is>
      </c>
      <c r="I1171" t="n">
        <v/>
      </c>
      <c r="J1171" t="n">
        <v/>
      </c>
      <c r="K1171" t="n">
        <v/>
      </c>
    </row>
    <row r="1172">
      <c r="A1172" t="n">
        <v>1169</v>
      </c>
      <c r="B1172" t="n">
        <v/>
      </c>
      <c r="C1172" t="inlineStr">
        <is>
          <t>dbo:wikiPageWikiLink{URIRef}[280]</t>
        </is>
      </c>
      <c r="D1172" t="n">
        <v/>
      </c>
      <c r="E1172" t="n">
        <v/>
      </c>
      <c r="F1172" t="n">
        <v/>
      </c>
      <c r="G1172" t="n">
        <v/>
      </c>
      <c r="H1172" t="inlineStr">
        <is>
          <t>http://dbpedia.org/resource/August_Gailit</t>
        </is>
      </c>
      <c r="I1172" t="n">
        <v/>
      </c>
      <c r="J1172" t="n">
        <v/>
      </c>
      <c r="K1172" t="n">
        <v/>
      </c>
    </row>
    <row r="1173">
      <c r="A1173" t="n">
        <v>1170</v>
      </c>
      <c r="B1173" t="n">
        <v/>
      </c>
      <c r="C1173" t="inlineStr">
        <is>
          <t>dbo:wikiPageWikiLink{URIRef}[281]</t>
        </is>
      </c>
      <c r="D1173" t="n">
        <v/>
      </c>
      <c r="E1173" t="n">
        <v/>
      </c>
      <c r="F1173" t="n">
        <v/>
      </c>
      <c r="G1173" t="n">
        <v/>
      </c>
      <c r="H1173" t="inlineStr">
        <is>
          <t>http://dbpedia.org/resource/Avianca_Flight_671</t>
        </is>
      </c>
      <c r="I1173" t="n">
        <v/>
      </c>
      <c r="J1173" t="n">
        <v/>
      </c>
      <c r="K1173" t="n">
        <v/>
      </c>
    </row>
    <row r="1174">
      <c r="A1174" t="n">
        <v>1171</v>
      </c>
      <c r="B1174" t="n">
        <v/>
      </c>
      <c r="C1174" t="inlineStr">
        <is>
          <t>dbo:wikiPageWikiLink{URIRef}[282]</t>
        </is>
      </c>
      <c r="D1174" t="n">
        <v/>
      </c>
      <c r="E1174" t="n">
        <v/>
      </c>
      <c r="F1174" t="n">
        <v/>
      </c>
      <c r="G1174" t="n">
        <v/>
      </c>
      <c r="H1174" t="inlineStr">
        <is>
          <t>http://dbpedia.org/resource/Avraham_Arnon</t>
        </is>
      </c>
      <c r="I1174" t="n">
        <v/>
      </c>
      <c r="J1174" t="n">
        <v/>
      </c>
      <c r="K1174" t="n">
        <v/>
      </c>
    </row>
    <row r="1175">
      <c r="A1175" t="n">
        <v>1172</v>
      </c>
      <c r="B1175" t="n">
        <v/>
      </c>
      <c r="C1175" t="inlineStr">
        <is>
          <t>dbo:wikiPageWikiLink{URIRef}[283]</t>
        </is>
      </c>
      <c r="D1175" t="n">
        <v/>
      </c>
      <c r="E1175" t="n">
        <v/>
      </c>
      <c r="F1175" t="n">
        <v/>
      </c>
      <c r="G1175" t="n">
        <v/>
      </c>
      <c r="H1175" t="inlineStr">
        <is>
          <t>http://dbpedia.org/resource/Ayrton_Senna</t>
        </is>
      </c>
      <c r="I1175" t="n">
        <v/>
      </c>
      <c r="J1175" t="n">
        <v/>
      </c>
      <c r="K1175" t="n">
        <v/>
      </c>
    </row>
    <row r="1176">
      <c r="A1176" t="n">
        <v>1173</v>
      </c>
      <c r="B1176" t="n">
        <v/>
      </c>
      <c r="C1176" t="inlineStr">
        <is>
          <t>dbo:wikiPageWikiLink{URIRef}[284]</t>
        </is>
      </c>
      <c r="D1176" t="n">
        <v/>
      </c>
      <c r="E1176" t="n">
        <v/>
      </c>
      <c r="F1176" t="n">
        <v/>
      </c>
      <c r="G1176" t="n">
        <v/>
      </c>
      <c r="H1176" t="inlineStr">
        <is>
          <t>http://dbpedia.org/resource/Aécio_Neves</t>
        </is>
      </c>
      <c r="I1176" t="n">
        <v/>
      </c>
      <c r="J1176" t="n">
        <v/>
      </c>
      <c r="K1176" t="n">
        <v/>
      </c>
    </row>
    <row r="1177">
      <c r="A1177" t="n">
        <v>1174</v>
      </c>
      <c r="B1177" t="n">
        <v/>
      </c>
      <c r="C1177" t="inlineStr">
        <is>
          <t>dbo:wikiPageWikiLink{URIRef}[285]</t>
        </is>
      </c>
      <c r="D1177" t="n">
        <v/>
      </c>
      <c r="E1177" t="n">
        <v/>
      </c>
      <c r="F1177" t="n">
        <v/>
      </c>
      <c r="G1177" t="n">
        <v/>
      </c>
      <c r="H1177" t="inlineStr">
        <is>
          <t>http://dbpedia.org/resource/BC_Ferries</t>
        </is>
      </c>
      <c r="I1177" t="n">
        <v/>
      </c>
      <c r="J1177" t="n">
        <v/>
      </c>
      <c r="K1177" t="n">
        <v/>
      </c>
    </row>
    <row r="1178">
      <c r="A1178" t="n">
        <v>1175</v>
      </c>
      <c r="B1178" t="n">
        <v/>
      </c>
      <c r="C1178" t="inlineStr">
        <is>
          <t>dbo:wikiPageWikiLink{URIRef}[286]</t>
        </is>
      </c>
      <c r="D1178" t="n">
        <v/>
      </c>
      <c r="E1178" t="n">
        <v/>
      </c>
      <c r="F1178" t="n">
        <v/>
      </c>
      <c r="G1178" t="n">
        <v/>
      </c>
      <c r="H1178" t="inlineStr">
        <is>
          <t>http://dbpedia.org/resource/BD_Wong</t>
        </is>
      </c>
      <c r="I1178" t="n">
        <v/>
      </c>
      <c r="J1178" t="n">
        <v/>
      </c>
      <c r="K1178" t="n">
        <v/>
      </c>
    </row>
    <row r="1179">
      <c r="A1179" t="n">
        <v>1176</v>
      </c>
      <c r="B1179" t="n">
        <v/>
      </c>
      <c r="C1179" t="inlineStr">
        <is>
          <t>dbo:wikiPageWikiLink{URIRef}[287]</t>
        </is>
      </c>
      <c r="D1179" t="n">
        <v/>
      </c>
      <c r="E1179" t="n">
        <v/>
      </c>
      <c r="F1179" t="n">
        <v/>
      </c>
      <c r="G1179" t="n">
        <v/>
      </c>
      <c r="H1179" t="inlineStr">
        <is>
          <t>http://dbpedia.org/resource/Baikonur</t>
        </is>
      </c>
      <c r="I1179" t="n">
        <v/>
      </c>
      <c r="J1179" t="n">
        <v/>
      </c>
      <c r="K1179" t="n">
        <v/>
      </c>
    </row>
    <row r="1180">
      <c r="A1180" t="n">
        <v>1177</v>
      </c>
      <c r="B1180" t="n">
        <v/>
      </c>
      <c r="C1180" t="inlineStr">
        <is>
          <t>dbo:wikiPageWikiLink{URIRef}[288]</t>
        </is>
      </c>
      <c r="D1180" t="n">
        <v/>
      </c>
      <c r="E1180" t="n">
        <v/>
      </c>
      <c r="F1180" t="n">
        <v/>
      </c>
      <c r="G1180" t="n">
        <v/>
      </c>
      <c r="H1180" t="inlineStr">
        <is>
          <t>http://dbpedia.org/resource/Baikonur_Cosmodrome</t>
        </is>
      </c>
      <c r="I1180" t="n">
        <v/>
      </c>
      <c r="J1180" t="n">
        <v/>
      </c>
      <c r="K1180" t="n">
        <v/>
      </c>
    </row>
    <row r="1181">
      <c r="A1181" t="n">
        <v>1178</v>
      </c>
      <c r="B1181" t="n">
        <v/>
      </c>
      <c r="C1181" t="inlineStr">
        <is>
          <t>dbo:wikiPageWikiLink{URIRef}[289]</t>
        </is>
      </c>
      <c r="D1181" t="n">
        <v/>
      </c>
      <c r="E1181" t="n">
        <v/>
      </c>
      <c r="F1181" t="n">
        <v/>
      </c>
      <c r="G1181" t="n">
        <v/>
      </c>
      <c r="H1181" t="inlineStr">
        <is>
          <t>http://dbpedia.org/resource/Barents_Sea</t>
        </is>
      </c>
      <c r="I1181" t="n">
        <v/>
      </c>
      <c r="J1181" t="n">
        <v/>
      </c>
      <c r="K1181" t="n">
        <v/>
      </c>
    </row>
    <row r="1182">
      <c r="A1182" t="n">
        <v>1179</v>
      </c>
      <c r="B1182" t="n">
        <v/>
      </c>
      <c r="C1182" t="inlineStr">
        <is>
          <t>dbo:wikiPageWikiLink{URIRef}[290]</t>
        </is>
      </c>
      <c r="D1182" t="n">
        <v/>
      </c>
      <c r="E1182" t="n">
        <v/>
      </c>
      <c r="F1182" t="n">
        <v/>
      </c>
      <c r="G1182" t="n">
        <v/>
      </c>
      <c r="H1182" t="inlineStr">
        <is>
          <t>http://dbpedia.org/resource/Barry_Windham</t>
        </is>
      </c>
      <c r="I1182" t="n">
        <v/>
      </c>
      <c r="J1182" t="n">
        <v/>
      </c>
      <c r="K1182" t="n">
        <v/>
      </c>
    </row>
    <row r="1183">
      <c r="A1183" t="n">
        <v>1180</v>
      </c>
      <c r="B1183" t="n">
        <v/>
      </c>
      <c r="C1183" t="inlineStr">
        <is>
          <t>dbo:wikiPageWikiLink{URIRef}[291]</t>
        </is>
      </c>
      <c r="D1183" t="n">
        <v/>
      </c>
      <c r="E1183" t="n">
        <v/>
      </c>
      <c r="F1183" t="n">
        <v/>
      </c>
      <c r="G1183" t="n">
        <v/>
      </c>
      <c r="H1183" t="inlineStr">
        <is>
          <t>http://dbpedia.org/resource/Bart_Chilton</t>
        </is>
      </c>
      <c r="I1183" t="n">
        <v/>
      </c>
      <c r="J1183" t="n">
        <v/>
      </c>
      <c r="K1183" t="n">
        <v/>
      </c>
    </row>
    <row r="1184">
      <c r="A1184" t="n">
        <v>1181</v>
      </c>
      <c r="B1184" t="n">
        <v/>
      </c>
      <c r="C1184" t="inlineStr">
        <is>
          <t>dbo:wikiPageWikiLink{URIRef}[292]</t>
        </is>
      </c>
      <c r="D1184" t="n">
        <v/>
      </c>
      <c r="E1184" t="n">
        <v/>
      </c>
      <c r="F1184" t="n">
        <v/>
      </c>
      <c r="G1184" t="n">
        <v/>
      </c>
      <c r="H1184" t="inlineStr">
        <is>
          <t>http://dbpedia.org/resource/Bathyscaphe</t>
        </is>
      </c>
      <c r="I1184" t="n">
        <v/>
      </c>
      <c r="J1184" t="n">
        <v/>
      </c>
      <c r="K1184" t="n">
        <v/>
      </c>
    </row>
    <row r="1185">
      <c r="A1185" t="n">
        <v>1182</v>
      </c>
      <c r="B1185" t="n">
        <v/>
      </c>
      <c r="C1185" t="inlineStr">
        <is>
          <t>dbo:wikiPageWikiLink{URIRef}[293]</t>
        </is>
      </c>
      <c r="D1185" t="n">
        <v/>
      </c>
      <c r="E1185" t="n">
        <v/>
      </c>
      <c r="F1185" t="n">
        <v/>
      </c>
      <c r="G1185" t="n">
        <v/>
      </c>
      <c r="H1185" t="inlineStr">
        <is>
          <t>http://dbpedia.org/resource/Baudouin_of_Belgium</t>
        </is>
      </c>
      <c r="I1185" t="n">
        <v/>
      </c>
      <c r="J1185" t="n">
        <v/>
      </c>
      <c r="K1185" t="n">
        <v/>
      </c>
    </row>
    <row r="1186">
      <c r="A1186" t="n">
        <v>1183</v>
      </c>
      <c r="B1186" t="n">
        <v/>
      </c>
      <c r="C1186" t="inlineStr">
        <is>
          <t>dbo:wikiPageWikiLink{URIRef}[294]</t>
        </is>
      </c>
      <c r="D1186" t="n">
        <v/>
      </c>
      <c r="E1186" t="n">
        <v/>
      </c>
      <c r="F1186" t="n">
        <v/>
      </c>
      <c r="G1186" t="n">
        <v/>
      </c>
      <c r="H1186" t="inlineStr">
        <is>
          <t>http://dbpedia.org/resource/Beardsley_Ruml</t>
        </is>
      </c>
      <c r="I1186" t="n">
        <v/>
      </c>
      <c r="J1186" t="n">
        <v/>
      </c>
      <c r="K1186" t="n">
        <v/>
      </c>
    </row>
    <row r="1187">
      <c r="A1187" t="n">
        <v>1184</v>
      </c>
      <c r="B1187" t="n">
        <v/>
      </c>
      <c r="C1187" t="inlineStr">
        <is>
          <t>dbo:wikiPageWikiLink{URIRef}[295]</t>
        </is>
      </c>
      <c r="D1187" t="n">
        <v/>
      </c>
      <c r="E1187" t="n">
        <v/>
      </c>
      <c r="F1187" t="n">
        <v/>
      </c>
      <c r="G1187" t="n">
        <v/>
      </c>
      <c r="H1187" t="inlineStr">
        <is>
          <t>http://dbpedia.org/resource/Belgian_Congo</t>
        </is>
      </c>
      <c r="I1187" t="n">
        <v/>
      </c>
      <c r="J1187" t="n">
        <v/>
      </c>
      <c r="K1187" t="n">
        <v/>
      </c>
    </row>
    <row r="1188">
      <c r="A1188" t="n">
        <v>1185</v>
      </c>
      <c r="B1188" t="n">
        <v/>
      </c>
      <c r="C1188" t="inlineStr">
        <is>
          <t>dbo:wikiPageWikiLink{URIRef}[296]</t>
        </is>
      </c>
      <c r="D1188" t="n">
        <v/>
      </c>
      <c r="E1188" t="n">
        <v/>
      </c>
      <c r="F1188" t="n">
        <v/>
      </c>
      <c r="G1188" t="n">
        <v/>
      </c>
      <c r="H1188" t="inlineStr">
        <is>
          <t>http://dbpedia.org/resource/Ben-Hur_(1959_film)</t>
        </is>
      </c>
      <c r="I1188" t="n">
        <v/>
      </c>
      <c r="J1188" t="n">
        <v/>
      </c>
      <c r="K1188" t="n">
        <v/>
      </c>
    </row>
    <row r="1189">
      <c r="A1189" t="n">
        <v>1186</v>
      </c>
      <c r="B1189" t="n">
        <v/>
      </c>
      <c r="C1189" t="inlineStr">
        <is>
          <t>dbo:wikiPageWikiLink{URIRef}[297]</t>
        </is>
      </c>
      <c r="D1189" t="n">
        <v/>
      </c>
      <c r="E1189" t="n">
        <v/>
      </c>
      <c r="F1189" t="n">
        <v/>
      </c>
      <c r="G1189" t="n">
        <v/>
      </c>
      <c r="H1189" t="inlineStr">
        <is>
          <t>http://dbpedia.org/resource/Benigno_Aquino_III</t>
        </is>
      </c>
      <c r="I1189" t="n">
        <v/>
      </c>
      <c r="J1189" t="n">
        <v/>
      </c>
      <c r="K1189" t="n">
        <v/>
      </c>
    </row>
    <row r="1190">
      <c r="A1190" t="n">
        <v>1187</v>
      </c>
      <c r="B1190" t="n">
        <v/>
      </c>
      <c r="C1190" t="inlineStr">
        <is>
          <t>dbo:wikiPageWikiLink{URIRef}[298]</t>
        </is>
      </c>
      <c r="D1190" t="n">
        <v/>
      </c>
      <c r="E1190" t="n">
        <v/>
      </c>
      <c r="F1190" t="n">
        <v/>
      </c>
      <c r="G1190" t="n">
        <v/>
      </c>
      <c r="H1190" t="inlineStr">
        <is>
          <t>http://dbpedia.org/resource/Benin</t>
        </is>
      </c>
      <c r="I1190" t="n">
        <v/>
      </c>
      <c r="J1190" t="n">
        <v/>
      </c>
      <c r="K1190" t="n">
        <v/>
      </c>
    </row>
    <row r="1191">
      <c r="A1191" t="n">
        <v>1188</v>
      </c>
      <c r="B1191" t="n">
        <v/>
      </c>
      <c r="C1191" t="inlineStr">
        <is>
          <t>dbo:wikiPageWikiLink{URIRef}[299]</t>
        </is>
      </c>
      <c r="D1191" t="n">
        <v/>
      </c>
      <c r="E1191" t="n">
        <v/>
      </c>
      <c r="F1191" t="n">
        <v/>
      </c>
      <c r="G1191" t="n">
        <v/>
      </c>
      <c r="H1191" t="inlineStr">
        <is>
          <t>http://dbpedia.org/resource/Benjamín_Gallegos_Soto</t>
        </is>
      </c>
      <c r="I1191" t="n">
        <v/>
      </c>
      <c r="J1191" t="n">
        <v/>
      </c>
      <c r="K1191" t="n">
        <v/>
      </c>
    </row>
    <row r="1192">
      <c r="A1192" t="n">
        <v>1189</v>
      </c>
      <c r="B1192" t="n">
        <v/>
      </c>
      <c r="C1192" t="inlineStr">
        <is>
          <t>dbo:wikiPageWikiLink{URIRef}[300]</t>
        </is>
      </c>
      <c r="D1192" t="n">
        <v/>
      </c>
      <c r="E1192" t="n">
        <v/>
      </c>
      <c r="F1192" t="n">
        <v/>
      </c>
      <c r="G1192" t="n">
        <v/>
      </c>
      <c r="H1192" t="inlineStr">
        <is>
          <t>http://dbpedia.org/resource/Beno_Gutenberg</t>
        </is>
      </c>
      <c r="I1192" t="n">
        <v/>
      </c>
      <c r="J1192" t="n">
        <v/>
      </c>
      <c r="K1192" t="n">
        <v/>
      </c>
    </row>
    <row r="1193">
      <c r="A1193" t="n">
        <v>1190</v>
      </c>
      <c r="B1193" t="n">
        <v/>
      </c>
      <c r="C1193" t="inlineStr">
        <is>
          <t>dbo:wikiPageWikiLink{URIRef}[301]</t>
        </is>
      </c>
      <c r="D1193" t="n">
        <v/>
      </c>
      <c r="E1193" t="n">
        <v/>
      </c>
      <c r="F1193" t="n">
        <v/>
      </c>
      <c r="G1193" t="n">
        <v/>
      </c>
      <c r="H1193" t="inlineStr">
        <is>
          <t>http://dbpedia.org/resource/Bernard_Fowler</t>
        </is>
      </c>
      <c r="I1193" t="n">
        <v/>
      </c>
      <c r="J1193" t="n">
        <v/>
      </c>
      <c r="K1193" t="n">
        <v/>
      </c>
    </row>
    <row r="1194">
      <c r="A1194" t="n">
        <v>1191</v>
      </c>
      <c r="B1194" t="n">
        <v/>
      </c>
      <c r="C1194" t="inlineStr">
        <is>
          <t>dbo:wikiPageWikiLink{URIRef}[302]</t>
        </is>
      </c>
      <c r="D1194" t="n">
        <v/>
      </c>
      <c r="E1194" t="n">
        <v/>
      </c>
      <c r="F1194" t="n">
        <v/>
      </c>
      <c r="G1194" t="n">
        <v/>
      </c>
      <c r="H1194" t="inlineStr">
        <is>
          <t>http://dbpedia.org/resource/Bernie_Nolan</t>
        </is>
      </c>
      <c r="I1194" t="n">
        <v/>
      </c>
      <c r="J1194" t="n">
        <v/>
      </c>
      <c r="K1194" t="n">
        <v/>
      </c>
    </row>
    <row r="1195">
      <c r="A1195" t="n">
        <v>1192</v>
      </c>
      <c r="B1195" t="n">
        <v/>
      </c>
      <c r="C1195" t="inlineStr">
        <is>
          <t>dbo:wikiPageWikiLink{URIRef}[303]</t>
        </is>
      </c>
      <c r="D1195" t="n">
        <v/>
      </c>
      <c r="E1195" t="n">
        <v/>
      </c>
      <c r="F1195" t="n">
        <v/>
      </c>
      <c r="G1195" t="n">
        <v/>
      </c>
      <c r="H1195" t="inlineStr">
        <is>
          <t>http://dbpedia.org/resource/Bharati_Krishna_Tirtha</t>
        </is>
      </c>
      <c r="I1195" t="n">
        <v/>
      </c>
      <c r="J1195" t="n">
        <v/>
      </c>
      <c r="K1195" t="n">
        <v/>
      </c>
    </row>
    <row r="1196">
      <c r="A1196" t="n">
        <v>1193</v>
      </c>
      <c r="B1196" t="n">
        <v/>
      </c>
      <c r="C1196" t="inlineStr">
        <is>
          <t>dbo:wikiPageWikiLink{URIRef}[304]</t>
        </is>
      </c>
      <c r="D1196" t="n">
        <v/>
      </c>
      <c r="E1196" t="n">
        <v/>
      </c>
      <c r="F1196" t="n">
        <v/>
      </c>
      <c r="G1196" t="n">
        <v/>
      </c>
      <c r="H1196" t="inlineStr">
        <is>
          <t>http://dbpedia.org/resource/Bhumibol_Adulyadej</t>
        </is>
      </c>
      <c r="I1196" t="n">
        <v/>
      </c>
      <c r="J1196" t="n">
        <v/>
      </c>
      <c r="K1196" t="n">
        <v/>
      </c>
    </row>
    <row r="1197">
      <c r="A1197" t="n">
        <v>1194</v>
      </c>
      <c r="B1197" t="n">
        <v/>
      </c>
      <c r="C1197" t="inlineStr">
        <is>
          <t>dbo:wikiPageWikiLink{URIRef}[305]</t>
        </is>
      </c>
      <c r="D1197" t="n">
        <v/>
      </c>
      <c r="E1197" t="n">
        <v/>
      </c>
      <c r="F1197" t="n">
        <v/>
      </c>
      <c r="G1197" t="n">
        <v/>
      </c>
      <c r="H1197" t="inlineStr">
        <is>
          <t>http://dbpedia.org/resource/Bill_Corbett</t>
        </is>
      </c>
      <c r="I1197" t="n">
        <v/>
      </c>
      <c r="J1197" t="n">
        <v/>
      </c>
      <c r="K1197" t="n">
        <v/>
      </c>
    </row>
    <row r="1198">
      <c r="A1198" t="n">
        <v>1195</v>
      </c>
      <c r="B1198" t="n">
        <v/>
      </c>
      <c r="C1198" t="inlineStr">
        <is>
          <t>dbo:wikiPageWikiLink{URIRef}[306]</t>
        </is>
      </c>
      <c r="D1198" t="n">
        <v/>
      </c>
      <c r="E1198" t="n">
        <v/>
      </c>
      <c r="F1198" t="n">
        <v/>
      </c>
      <c r="G1198" t="n">
        <v/>
      </c>
      <c r="H1198" t="inlineStr">
        <is>
          <t>http://dbpedia.org/resource/Bill_Mazeroski</t>
        </is>
      </c>
      <c r="I1198" t="n">
        <v/>
      </c>
      <c r="J1198" t="n">
        <v/>
      </c>
      <c r="K1198" t="n">
        <v/>
      </c>
    </row>
    <row r="1199">
      <c r="A1199" t="n">
        <v>1196</v>
      </c>
      <c r="B1199" t="n">
        <v/>
      </c>
      <c r="C1199" t="inlineStr">
        <is>
          <t>dbo:wikiPageWikiLink{URIRef}[307]</t>
        </is>
      </c>
      <c r="D1199" t="n">
        <v/>
      </c>
      <c r="E1199" t="n">
        <v/>
      </c>
      <c r="F1199" t="n">
        <v/>
      </c>
      <c r="G1199" t="n">
        <v/>
      </c>
      <c r="H1199" t="inlineStr">
        <is>
          <t>http://dbpedia.org/resource/Bill_Prady</t>
        </is>
      </c>
      <c r="I1199" t="n">
        <v/>
      </c>
      <c r="J1199" t="n">
        <v/>
      </c>
      <c r="K1199" t="n">
        <v/>
      </c>
    </row>
    <row r="1200">
      <c r="A1200" t="n">
        <v>1197</v>
      </c>
      <c r="B1200" t="n">
        <v/>
      </c>
      <c r="C1200" t="inlineStr">
        <is>
          <t>dbo:wikiPageWikiLink{URIRef}[308]</t>
        </is>
      </c>
      <c r="D1200" t="n">
        <v/>
      </c>
      <c r="E1200" t="n">
        <v/>
      </c>
      <c r="F1200" t="n">
        <v/>
      </c>
      <c r="G1200" t="n">
        <v/>
      </c>
      <c r="H1200" t="inlineStr">
        <is>
          <t>http://dbpedia.org/resource/Billy_Hatcher</t>
        </is>
      </c>
      <c r="I1200" t="n">
        <v/>
      </c>
      <c r="J1200" t="n">
        <v/>
      </c>
      <c r="K1200" t="n">
        <v/>
      </c>
    </row>
    <row r="1201">
      <c r="A1201" t="n">
        <v>1198</v>
      </c>
      <c r="B1201" t="n">
        <v/>
      </c>
      <c r="C1201" t="inlineStr">
        <is>
          <t>dbo:wikiPageWikiLink{URIRef}[309]</t>
        </is>
      </c>
      <c r="D1201" t="n">
        <v/>
      </c>
      <c r="E1201" t="n">
        <v/>
      </c>
      <c r="F1201" t="n">
        <v/>
      </c>
      <c r="G1201" t="n">
        <v/>
      </c>
      <c r="H1201" t="inlineStr">
        <is>
          <t>http://dbpedia.org/resource/Billy_James_(publicist)</t>
        </is>
      </c>
      <c r="I1201" t="n">
        <v/>
      </c>
      <c r="J1201" t="n">
        <v/>
      </c>
      <c r="K1201" t="n">
        <v/>
      </c>
    </row>
    <row r="1202">
      <c r="A1202" t="n">
        <v>1199</v>
      </c>
      <c r="B1202" t="n">
        <v/>
      </c>
      <c r="C1202" t="inlineStr">
        <is>
          <t>dbo:wikiPageWikiLink{URIRef}[310]</t>
        </is>
      </c>
      <c r="D1202" t="n">
        <v/>
      </c>
      <c r="E1202" t="n">
        <v/>
      </c>
      <c r="F1202" t="n">
        <v/>
      </c>
      <c r="G1202" t="n">
        <v/>
      </c>
      <c r="H1202" t="inlineStr">
        <is>
          <t>http://dbpedia.org/resource/Billy_Wright_(loyalist)</t>
        </is>
      </c>
      <c r="I1202" t="n">
        <v/>
      </c>
      <c r="J1202" t="n">
        <v/>
      </c>
      <c r="K1202" t="n">
        <v/>
      </c>
    </row>
    <row r="1203">
      <c r="A1203" t="n">
        <v>1200</v>
      </c>
      <c r="B1203" t="n">
        <v/>
      </c>
      <c r="C1203" t="inlineStr">
        <is>
          <t>dbo:wikiPageWikiLink{URIRef}[311]</t>
        </is>
      </c>
      <c r="D1203" t="n">
        <v/>
      </c>
      <c r="E1203" t="n">
        <v/>
      </c>
      <c r="F1203" t="n">
        <v/>
      </c>
      <c r="G1203" t="n">
        <v/>
      </c>
      <c r="H1203" t="inlineStr">
        <is>
          <t>http://dbpedia.org/resource/Birth_control</t>
        </is>
      </c>
      <c r="I1203" t="n">
        <v/>
      </c>
      <c r="J1203" t="n">
        <v/>
      </c>
      <c r="K1203" t="n">
        <v/>
      </c>
    </row>
    <row r="1204">
      <c r="A1204" t="n">
        <v>1201</v>
      </c>
      <c r="B1204" t="n">
        <v/>
      </c>
      <c r="C1204" t="inlineStr">
        <is>
          <t>dbo:wikiPageWikiLink{URIRef}[312]</t>
        </is>
      </c>
      <c r="D1204" t="n">
        <v/>
      </c>
      <c r="E1204" t="n">
        <v/>
      </c>
      <c r="F1204" t="n">
        <v/>
      </c>
      <c r="G1204" t="n">
        <v/>
      </c>
      <c r="H1204" t="inlineStr">
        <is>
          <t>http://dbpedia.org/resource/Blair_Tindall</t>
        </is>
      </c>
      <c r="I1204" t="n">
        <v/>
      </c>
      <c r="J1204" t="n">
        <v/>
      </c>
      <c r="K1204" t="n">
        <v/>
      </c>
    </row>
    <row r="1205">
      <c r="A1205" t="n">
        <v>1202</v>
      </c>
      <c r="B1205" t="n">
        <v/>
      </c>
      <c r="C1205" t="inlineStr">
        <is>
          <t>dbo:wikiPageWikiLink{URIRef}[313]</t>
        </is>
      </c>
      <c r="D1205" t="n">
        <v/>
      </c>
      <c r="E1205" t="n">
        <v/>
      </c>
      <c r="F1205" t="n">
        <v/>
      </c>
      <c r="G1205" t="n">
        <v/>
      </c>
      <c r="H1205" t="inlineStr">
        <is>
          <t>http://dbpedia.org/resource/Blake_Nordstrom</t>
        </is>
      </c>
      <c r="I1205" t="n">
        <v/>
      </c>
      <c r="J1205" t="n">
        <v/>
      </c>
      <c r="K1205" t="n">
        <v/>
      </c>
    </row>
    <row r="1206">
      <c r="A1206" t="n">
        <v>1203</v>
      </c>
      <c r="B1206" t="n">
        <v/>
      </c>
      <c r="C1206" t="inlineStr">
        <is>
          <t>dbo:wikiPageWikiLink{URIRef}[314]</t>
        </is>
      </c>
      <c r="D1206" t="n">
        <v/>
      </c>
      <c r="E1206" t="n">
        <v/>
      </c>
      <c r="F1206" t="n">
        <v/>
      </c>
      <c r="G1206" t="n">
        <v/>
      </c>
      <c r="H1206" t="inlineStr">
        <is>
          <t>http://dbpedia.org/resource/Blanche_Lincoln</t>
        </is>
      </c>
      <c r="I1206" t="n">
        <v/>
      </c>
      <c r="J1206" t="n">
        <v/>
      </c>
      <c r="K1206" t="n">
        <v/>
      </c>
    </row>
    <row r="1207">
      <c r="A1207" t="n">
        <v>1204</v>
      </c>
      <c r="B1207" t="n">
        <v/>
      </c>
      <c r="C1207" t="inlineStr">
        <is>
          <t>dbo:wikiPageWikiLink{URIRef}[315]</t>
        </is>
      </c>
      <c r="D1207" t="n">
        <v/>
      </c>
      <c r="E1207" t="n">
        <v/>
      </c>
      <c r="F1207" t="n">
        <v/>
      </c>
      <c r="G1207" t="n">
        <v/>
      </c>
      <c r="H1207" t="inlineStr">
        <is>
          <t>http://dbpedia.org/resource/Blue_Streak_(missile)</t>
        </is>
      </c>
      <c r="I1207" t="n">
        <v/>
      </c>
      <c r="J1207" t="n">
        <v/>
      </c>
      <c r="K1207" t="n">
        <v/>
      </c>
    </row>
    <row r="1208">
      <c r="A1208" t="n">
        <v>1205</v>
      </c>
      <c r="B1208" t="n">
        <v/>
      </c>
      <c r="C1208" t="inlineStr">
        <is>
          <t>dbo:wikiPageWikiLink{URIRef}[316]</t>
        </is>
      </c>
      <c r="D1208" t="n">
        <v/>
      </c>
      <c r="E1208" t="n">
        <v/>
      </c>
      <c r="F1208" t="n">
        <v/>
      </c>
      <c r="G1208" t="n">
        <v/>
      </c>
      <c r="H1208" t="inlineStr">
        <is>
          <t>http://dbpedia.org/resource/Bluebell_Railway</t>
        </is>
      </c>
      <c r="I1208" t="n">
        <v/>
      </c>
      <c r="J1208" t="n">
        <v/>
      </c>
      <c r="K1208" t="n">
        <v/>
      </c>
    </row>
    <row r="1209">
      <c r="A1209" t="n">
        <v>1206</v>
      </c>
      <c r="B1209" t="n">
        <v/>
      </c>
      <c r="C1209" t="inlineStr">
        <is>
          <t>dbo:wikiPageWikiLink{URIRef}[317]</t>
        </is>
      </c>
      <c r="D1209" t="n">
        <v/>
      </c>
      <c r="E1209" t="n">
        <v/>
      </c>
      <c r="F1209" t="n">
        <v/>
      </c>
      <c r="G1209" t="n">
        <v/>
      </c>
      <c r="H1209" t="inlineStr">
        <is>
          <t>http://dbpedia.org/resource/Bob_Mould</t>
        </is>
      </c>
      <c r="I1209" t="n">
        <v/>
      </c>
      <c r="J1209" t="n">
        <v/>
      </c>
      <c r="K1209" t="n">
        <v/>
      </c>
    </row>
    <row r="1210">
      <c r="A1210" t="n">
        <v>1207</v>
      </c>
      <c r="B1210" t="n">
        <v/>
      </c>
      <c r="C1210" t="inlineStr">
        <is>
          <t>dbo:wikiPageWikiLink{URIRef}[318]</t>
        </is>
      </c>
      <c r="D1210" t="n">
        <v/>
      </c>
      <c r="E1210" t="n">
        <v/>
      </c>
      <c r="F1210" t="n">
        <v/>
      </c>
      <c r="G1210" t="n">
        <v/>
      </c>
      <c r="H1210" t="inlineStr">
        <is>
          <t>http://dbpedia.org/resource/Bob_Stoops</t>
        </is>
      </c>
      <c r="I1210" t="n">
        <v/>
      </c>
      <c r="J1210" t="n">
        <v/>
      </c>
      <c r="K1210" t="n">
        <v/>
      </c>
    </row>
    <row r="1211">
      <c r="A1211" t="n">
        <v>1208</v>
      </c>
      <c r="B1211" t="n">
        <v/>
      </c>
      <c r="C1211" t="inlineStr">
        <is>
          <t>dbo:wikiPageWikiLink{URIRef}[319]</t>
        </is>
      </c>
      <c r="D1211" t="n">
        <v/>
      </c>
      <c r="E1211" t="n">
        <v/>
      </c>
      <c r="F1211" t="n">
        <v/>
      </c>
      <c r="G1211" t="n">
        <v/>
      </c>
      <c r="H1211" t="inlineStr">
        <is>
          <t>http://dbpedia.org/resource/Bobby_Wallace_(baseball)</t>
        </is>
      </c>
      <c r="I1211" t="n">
        <v/>
      </c>
      <c r="J1211" t="n">
        <v/>
      </c>
      <c r="K1211" t="n">
        <v/>
      </c>
    </row>
    <row r="1212">
      <c r="A1212" t="n">
        <v>1209</v>
      </c>
      <c r="B1212" t="n">
        <v/>
      </c>
      <c r="C1212" t="inlineStr">
        <is>
          <t>dbo:wikiPageWikiLink{URIRef}[320]</t>
        </is>
      </c>
      <c r="D1212" t="n">
        <v/>
      </c>
      <c r="E1212" t="n">
        <v/>
      </c>
      <c r="F1212" t="n">
        <v/>
      </c>
      <c r="G1212" t="n">
        <v/>
      </c>
      <c r="H1212" t="inlineStr">
        <is>
          <t>http://dbpedia.org/resource/Boeing_B-47_Stratojet</t>
        </is>
      </c>
      <c r="I1212" t="n">
        <v/>
      </c>
      <c r="J1212" t="n">
        <v/>
      </c>
      <c r="K1212" t="n">
        <v/>
      </c>
    </row>
    <row r="1213">
      <c r="A1213" t="n">
        <v>1210</v>
      </c>
      <c r="B1213" t="n">
        <v/>
      </c>
      <c r="C1213" t="inlineStr">
        <is>
          <t>dbo:wikiPageWikiLink{URIRef}[321]</t>
        </is>
      </c>
      <c r="D1213" t="n">
        <v/>
      </c>
      <c r="E1213" t="n">
        <v/>
      </c>
      <c r="F1213" t="n">
        <v/>
      </c>
      <c r="G1213" t="n">
        <v/>
      </c>
      <c r="H1213" t="inlineStr">
        <is>
          <t>http://dbpedia.org/resource/Bomber</t>
        </is>
      </c>
      <c r="I1213" t="n">
        <v/>
      </c>
      <c r="J1213" t="n">
        <v/>
      </c>
      <c r="K1213" t="n">
        <v/>
      </c>
    </row>
    <row r="1214">
      <c r="A1214" t="n">
        <v>1211</v>
      </c>
      <c r="B1214" t="n">
        <v/>
      </c>
      <c r="C1214" t="inlineStr">
        <is>
          <t>dbo:wikiPageWikiLink{URIRef}[322]</t>
        </is>
      </c>
      <c r="D1214" t="n">
        <v/>
      </c>
      <c r="E1214" t="n">
        <v/>
      </c>
      <c r="F1214" t="n">
        <v/>
      </c>
      <c r="G1214" t="n">
        <v/>
      </c>
      <c r="H1214" t="inlineStr">
        <is>
          <t>http://dbpedia.org/resource/Bonnie_Crombie</t>
        </is>
      </c>
      <c r="I1214" t="n">
        <v/>
      </c>
      <c r="J1214" t="n">
        <v/>
      </c>
      <c r="K1214" t="n">
        <v/>
      </c>
    </row>
    <row r="1215">
      <c r="A1215" t="n">
        <v>1212</v>
      </c>
      <c r="B1215" t="n">
        <v/>
      </c>
      <c r="C1215" t="inlineStr">
        <is>
          <t>dbo:wikiPageWikiLink{URIRef}[323]</t>
        </is>
      </c>
      <c r="D1215" t="n">
        <v/>
      </c>
      <c r="E1215" t="n">
        <v/>
      </c>
      <c r="F1215" t="n">
        <v/>
      </c>
      <c r="G1215" t="n">
        <v/>
      </c>
      <c r="H1215" t="inlineStr">
        <is>
          <t>http://dbpedia.org/resource/Bono</t>
        </is>
      </c>
      <c r="I1215" t="n">
        <v/>
      </c>
      <c r="J1215" t="n">
        <v/>
      </c>
      <c r="K1215" t="n">
        <v/>
      </c>
    </row>
    <row r="1216">
      <c r="A1216" t="n">
        <v>1213</v>
      </c>
      <c r="B1216" t="n">
        <v/>
      </c>
      <c r="C1216" t="inlineStr">
        <is>
          <t>dbo:wikiPageWikiLink{URIRef}[324]</t>
        </is>
      </c>
      <c r="D1216" t="n">
        <v/>
      </c>
      <c r="E1216" t="n">
        <v/>
      </c>
      <c r="F1216" t="n">
        <v/>
      </c>
      <c r="G1216" t="n">
        <v/>
      </c>
      <c r="H1216" t="inlineStr">
        <is>
          <t>http://dbpedia.org/resource/Boris_Pasternak</t>
        </is>
      </c>
      <c r="I1216" t="n">
        <v/>
      </c>
      <c r="J1216" t="n">
        <v/>
      </c>
      <c r="K1216" t="n">
        <v/>
      </c>
    </row>
    <row r="1217">
      <c r="A1217" t="n">
        <v>1214</v>
      </c>
      <c r="B1217" t="n">
        <v/>
      </c>
      <c r="C1217" t="inlineStr">
        <is>
          <t>dbo:wikiPageWikiLink{URIRef}[325]</t>
        </is>
      </c>
      <c r="D1217" t="n">
        <v/>
      </c>
      <c r="E1217" t="n">
        <v/>
      </c>
      <c r="F1217" t="n">
        <v/>
      </c>
      <c r="G1217" t="n">
        <v/>
      </c>
      <c r="H1217" t="inlineStr">
        <is>
          <t>http://dbpedia.org/resource/Boston_Celtics</t>
        </is>
      </c>
      <c r="I1217" t="n">
        <v/>
      </c>
      <c r="J1217" t="n">
        <v/>
      </c>
      <c r="K1217" t="n">
        <v/>
      </c>
    </row>
    <row r="1218">
      <c r="A1218" t="n">
        <v>1215</v>
      </c>
      <c r="B1218" t="n">
        <v/>
      </c>
      <c r="C1218" t="inlineStr">
        <is>
          <t>dbo:wikiPageWikiLink{URIRef}[326]</t>
        </is>
      </c>
      <c r="D1218" t="n">
        <v/>
      </c>
      <c r="E1218" t="n">
        <v/>
      </c>
      <c r="F1218" t="n">
        <v/>
      </c>
      <c r="G1218" t="n">
        <v/>
      </c>
      <c r="H1218" t="inlineStr">
        <is>
          <t>http://dbpedia.org/resource/Boxing</t>
        </is>
      </c>
      <c r="I1218" t="n">
        <v/>
      </c>
      <c r="J1218" t="n">
        <v/>
      </c>
      <c r="K1218" t="n">
        <v/>
      </c>
    </row>
    <row r="1219">
      <c r="A1219" t="n">
        <v>1216</v>
      </c>
      <c r="B1219" t="n">
        <v/>
      </c>
      <c r="C1219" t="inlineStr">
        <is>
          <t>dbo:wikiPageWikiLink{URIRef}[327]</t>
        </is>
      </c>
      <c r="D1219" t="n">
        <v/>
      </c>
      <c r="E1219" t="n">
        <v/>
      </c>
      <c r="F1219" t="n">
        <v/>
      </c>
      <c r="G1219" t="n">
        <v/>
      </c>
      <c r="H1219" t="inlineStr">
        <is>
          <t>http://dbpedia.org/resource/Boynton_v._Virginia</t>
        </is>
      </c>
      <c r="I1219" t="n">
        <v/>
      </c>
      <c r="J1219" t="n">
        <v/>
      </c>
      <c r="K1219" t="n">
        <v/>
      </c>
    </row>
    <row r="1220">
      <c r="A1220" t="n">
        <v>1217</v>
      </c>
      <c r="B1220" t="n">
        <v/>
      </c>
      <c r="C1220" t="inlineStr">
        <is>
          <t>dbo:wikiPageWikiLink{URIRef}[328]</t>
        </is>
      </c>
      <c r="D1220" t="n">
        <v/>
      </c>
      <c r="E1220" t="n">
        <v/>
      </c>
      <c r="F1220" t="n">
        <v/>
      </c>
      <c r="G1220" t="n">
        <v/>
      </c>
      <c r="H1220" t="inlineStr">
        <is>
          <t>http://dbpedia.org/resource/Brad_Garrett</t>
        </is>
      </c>
      <c r="I1220" t="n">
        <v/>
      </c>
      <c r="J1220" t="n">
        <v/>
      </c>
      <c r="K1220" t="n">
        <v/>
      </c>
    </row>
    <row r="1221">
      <c r="A1221" t="n">
        <v>1218</v>
      </c>
      <c r="B1221" t="n">
        <v/>
      </c>
      <c r="C1221" t="inlineStr">
        <is>
          <t>dbo:wikiPageWikiLink{URIRef}[329]</t>
        </is>
      </c>
      <c r="D1221" t="n">
        <v/>
      </c>
      <c r="E1221" t="n">
        <v/>
      </c>
      <c r="F1221" t="n">
        <v/>
      </c>
      <c r="G1221" t="n">
        <v/>
      </c>
      <c r="H1221" t="inlineStr">
        <is>
          <t>http://dbpedia.org/resource/Bradley_Walsh</t>
        </is>
      </c>
      <c r="I1221" t="n">
        <v/>
      </c>
      <c r="J1221" t="n">
        <v/>
      </c>
      <c r="K1221" t="n">
        <v/>
      </c>
    </row>
    <row r="1222">
      <c r="A1222" t="n">
        <v>1219</v>
      </c>
      <c r="B1222" t="n">
        <v/>
      </c>
      <c r="C1222" t="inlineStr">
        <is>
          <t>dbo:wikiPageWikiLink{URIRef}[330]</t>
        </is>
      </c>
      <c r="D1222" t="n">
        <v/>
      </c>
      <c r="E1222" t="n">
        <v/>
      </c>
      <c r="F1222" t="n">
        <v/>
      </c>
      <c r="G1222" t="n">
        <v/>
      </c>
      <c r="H1222" t="inlineStr">
        <is>
          <t>http://dbpedia.org/resource/Branford_Marsalis</t>
        </is>
      </c>
      <c r="I1222" t="n">
        <v/>
      </c>
      <c r="J1222" t="n">
        <v/>
      </c>
      <c r="K1222" t="n">
        <v/>
      </c>
    </row>
    <row r="1223">
      <c r="A1223" t="n">
        <v>1220</v>
      </c>
      <c r="B1223" t="n">
        <v/>
      </c>
      <c r="C1223" t="inlineStr">
        <is>
          <t>dbo:wikiPageWikiLink{URIRef}[331]</t>
        </is>
      </c>
      <c r="D1223" t="n">
        <v/>
      </c>
      <c r="E1223" t="n">
        <v/>
      </c>
      <c r="F1223" t="n">
        <v/>
      </c>
      <c r="G1223" t="n">
        <v/>
      </c>
      <c r="H1223" t="inlineStr">
        <is>
          <t>http://dbpedia.org/resource/Brasília</t>
        </is>
      </c>
      <c r="I1223" t="n">
        <v/>
      </c>
      <c r="J1223" t="n">
        <v/>
      </c>
      <c r="K1223" t="n">
        <v/>
      </c>
    </row>
    <row r="1224">
      <c r="A1224" t="n">
        <v>1221</v>
      </c>
      <c r="B1224" t="n">
        <v/>
      </c>
      <c r="C1224" t="inlineStr">
        <is>
          <t>dbo:wikiPageWikiLink{URIRef}[332]</t>
        </is>
      </c>
      <c r="D1224" t="n">
        <v/>
      </c>
      <c r="E1224" t="n">
        <v/>
      </c>
      <c r="F1224" t="n">
        <v/>
      </c>
      <c r="G1224" t="n">
        <v/>
      </c>
      <c r="H1224" t="inlineStr">
        <is>
          <t>http://dbpedia.org/resource/Brenda_Strong</t>
        </is>
      </c>
      <c r="I1224" t="n">
        <v/>
      </c>
      <c r="J1224" t="n">
        <v/>
      </c>
      <c r="K1224" t="n">
        <v/>
      </c>
    </row>
    <row r="1225">
      <c r="A1225" t="n">
        <v>1222</v>
      </c>
      <c r="B1225" t="n">
        <v/>
      </c>
      <c r="C1225" t="inlineStr">
        <is>
          <t>dbo:wikiPageWikiLink{URIRef}[333]</t>
        </is>
      </c>
      <c r="D1225" t="n">
        <v/>
      </c>
      <c r="E1225" t="n">
        <v/>
      </c>
      <c r="F1225" t="n">
        <v/>
      </c>
      <c r="G1225" t="n">
        <v/>
      </c>
      <c r="H1225" t="inlineStr">
        <is>
          <t>http://dbpedia.org/resource/Brian_Anthony_Wilson</t>
        </is>
      </c>
      <c r="I1225" t="n">
        <v/>
      </c>
      <c r="J1225" t="n">
        <v/>
      </c>
      <c r="K1225" t="n">
        <v/>
      </c>
    </row>
    <row r="1226">
      <c r="A1226" t="n">
        <v>1223</v>
      </c>
      <c r="B1226" t="n">
        <v/>
      </c>
      <c r="C1226" t="inlineStr">
        <is>
          <t>dbo:wikiPageWikiLink{URIRef}[334]</t>
        </is>
      </c>
      <c r="D1226" t="n">
        <v/>
      </c>
      <c r="E1226" t="n">
        <v/>
      </c>
      <c r="F1226" t="n">
        <v/>
      </c>
      <c r="G1226" t="n">
        <v/>
      </c>
      <c r="H1226" t="inlineStr">
        <is>
          <t>http://dbpedia.org/resource/Brian_Bromberg</t>
        </is>
      </c>
      <c r="I1226" t="n">
        <v/>
      </c>
      <c r="J1226" t="n">
        <v/>
      </c>
      <c r="K1226" t="n">
        <v/>
      </c>
    </row>
    <row r="1227">
      <c r="A1227" t="n">
        <v>1224</v>
      </c>
      <c r="B1227" t="n">
        <v/>
      </c>
      <c r="C1227" t="inlineStr">
        <is>
          <t>dbo:wikiPageWikiLink{URIRef}[335]</t>
        </is>
      </c>
      <c r="D1227" t="n">
        <v/>
      </c>
      <c r="E1227" t="n">
        <v/>
      </c>
      <c r="F1227" t="n">
        <v/>
      </c>
      <c r="G1227" t="n">
        <v/>
      </c>
      <c r="H1227" t="inlineStr">
        <is>
          <t>http://dbpedia.org/resource/Brian_Cowen</t>
        </is>
      </c>
      <c r="I1227" t="n">
        <v/>
      </c>
      <c r="J1227" t="n">
        <v/>
      </c>
      <c r="K1227" t="n">
        <v/>
      </c>
    </row>
    <row r="1228">
      <c r="A1228" t="n">
        <v>1225</v>
      </c>
      <c r="B1228" t="n">
        <v/>
      </c>
      <c r="C1228" t="inlineStr">
        <is>
          <t>dbo:wikiPageWikiLink{URIRef}[336]</t>
        </is>
      </c>
      <c r="D1228" t="n">
        <v/>
      </c>
      <c r="E1228" t="n">
        <v/>
      </c>
      <c r="F1228" t="n">
        <v/>
      </c>
      <c r="G1228" t="n">
        <v/>
      </c>
      <c r="H1228" t="inlineStr">
        <is>
          <t>http://dbpedia.org/resource/Brisbane</t>
        </is>
      </c>
      <c r="I1228" t="n">
        <v/>
      </c>
      <c r="J1228" t="n">
        <v/>
      </c>
      <c r="K1228" t="n">
        <v/>
      </c>
    </row>
    <row r="1229">
      <c r="A1229" t="n">
        <v>1226</v>
      </c>
      <c r="B1229" t="n">
        <v/>
      </c>
      <c r="C1229" t="inlineStr">
        <is>
          <t>dbo:wikiPageWikiLink{URIRef}[337]</t>
        </is>
      </c>
      <c r="D1229" t="n">
        <v/>
      </c>
      <c r="E1229" t="n">
        <v/>
      </c>
      <c r="F1229" t="n">
        <v/>
      </c>
      <c r="G1229" t="n">
        <v/>
      </c>
      <c r="H1229" t="inlineStr">
        <is>
          <t>http://dbpedia.org/resource/British_Somaliland</t>
        </is>
      </c>
      <c r="I1229" t="n">
        <v/>
      </c>
      <c r="J1229" t="n">
        <v/>
      </c>
      <c r="K1229" t="n">
        <v/>
      </c>
    </row>
    <row r="1230">
      <c r="A1230" t="n">
        <v>1227</v>
      </c>
      <c r="B1230" t="n">
        <v/>
      </c>
      <c r="C1230" t="inlineStr">
        <is>
          <t>dbo:wikiPageWikiLink{URIRef}[338]</t>
        </is>
      </c>
      <c r="D1230" t="n">
        <v/>
      </c>
      <c r="E1230" t="n">
        <v/>
      </c>
      <c r="F1230" t="n">
        <v/>
      </c>
      <c r="G1230" t="n">
        <v/>
      </c>
      <c r="H1230" t="inlineStr">
        <is>
          <t>http://dbpedia.org/resource/Broadcasting</t>
        </is>
      </c>
      <c r="I1230" t="n">
        <v/>
      </c>
      <c r="J1230" t="n">
        <v/>
      </c>
      <c r="K1230" t="n">
        <v/>
      </c>
    </row>
    <row r="1231">
      <c r="A1231" t="n">
        <v>1228</v>
      </c>
      <c r="B1231" t="n">
        <v/>
      </c>
      <c r="C1231" t="inlineStr">
        <is>
          <t>dbo:wikiPageWikiLink{URIRef}[339]</t>
        </is>
      </c>
      <c r="D1231" t="n">
        <v/>
      </c>
      <c r="E1231" t="n">
        <v/>
      </c>
      <c r="F1231" t="n">
        <v/>
      </c>
      <c r="G1231" t="n">
        <v/>
      </c>
      <c r="H1231" t="inlineStr">
        <is>
          <t>http://dbpedia.org/resource/Broadway_theatre</t>
        </is>
      </c>
      <c r="I1231" t="n">
        <v/>
      </c>
      <c r="J1231" t="n">
        <v/>
      </c>
      <c r="K1231" t="n">
        <v/>
      </c>
    </row>
    <row r="1232">
      <c r="A1232" t="n">
        <v>1229</v>
      </c>
      <c r="B1232" t="n">
        <v/>
      </c>
      <c r="C1232" t="inlineStr">
        <is>
          <t>dbo:wikiPageWikiLink{URIRef}[340]</t>
        </is>
      </c>
      <c r="D1232" t="n">
        <v/>
      </c>
      <c r="E1232" t="n">
        <v/>
      </c>
      <c r="F1232" t="n">
        <v/>
      </c>
      <c r="G1232" t="n">
        <v/>
      </c>
      <c r="H1232" t="inlineStr">
        <is>
          <t>http://dbpedia.org/resource/Brooklyn_Navy_Yard</t>
        </is>
      </c>
      <c r="I1232" t="n">
        <v/>
      </c>
      <c r="J1232" t="n">
        <v/>
      </c>
      <c r="K1232" t="n">
        <v/>
      </c>
    </row>
    <row r="1233">
      <c r="A1233" t="n">
        <v>1230</v>
      </c>
      <c r="B1233" t="n">
        <v/>
      </c>
      <c r="C1233" t="inlineStr">
        <is>
          <t>dbo:wikiPageWikiLink{URIRef}[341]</t>
        </is>
      </c>
      <c r="D1233" t="n">
        <v/>
      </c>
      <c r="E1233" t="n">
        <v/>
      </c>
      <c r="F1233" t="n">
        <v/>
      </c>
      <c r="G1233" t="n">
        <v/>
      </c>
      <c r="H1233" t="inlineStr">
        <is>
          <t>http://dbpedia.org/resource/Bruce_Lanoil</t>
        </is>
      </c>
      <c r="I1233" t="n">
        <v/>
      </c>
      <c r="J1233" t="n">
        <v/>
      </c>
      <c r="K1233" t="n">
        <v/>
      </c>
    </row>
    <row r="1234">
      <c r="A1234" t="n">
        <v>1231</v>
      </c>
      <c r="B1234" t="n">
        <v/>
      </c>
      <c r="C1234" t="inlineStr">
        <is>
          <t>dbo:wikiPageWikiLink{URIRef}[342]</t>
        </is>
      </c>
      <c r="D1234" t="n">
        <v/>
      </c>
      <c r="E1234" t="n">
        <v/>
      </c>
      <c r="F1234" t="n">
        <v/>
      </c>
      <c r="G1234" t="n">
        <v/>
      </c>
      <c r="H1234" t="inlineStr">
        <is>
          <t>http://dbpedia.org/resource/Bruno_Heller</t>
        </is>
      </c>
      <c r="I1234" t="n">
        <v/>
      </c>
      <c r="J1234" t="n">
        <v/>
      </c>
      <c r="K1234" t="n">
        <v/>
      </c>
    </row>
    <row r="1235">
      <c r="A1235" t="n">
        <v>1232</v>
      </c>
      <c r="B1235" t="n">
        <v/>
      </c>
      <c r="C1235" t="inlineStr">
        <is>
          <t>dbo:wikiPageWikiLink{URIRef}[343]</t>
        </is>
      </c>
      <c r="D1235" t="n">
        <v/>
      </c>
      <c r="E1235" t="n">
        <v/>
      </c>
      <c r="F1235" t="n">
        <v/>
      </c>
      <c r="G1235" t="n">
        <v/>
      </c>
      <c r="H1235" t="inlineStr">
        <is>
          <t>http://dbpedia.org/resource/Bruno_Loerzer</t>
        </is>
      </c>
      <c r="I1235" t="n">
        <v/>
      </c>
      <c r="J1235" t="n">
        <v/>
      </c>
      <c r="K1235" t="n">
        <v/>
      </c>
    </row>
    <row r="1236">
      <c r="A1236" t="n">
        <v>1233</v>
      </c>
      <c r="B1236" t="n">
        <v/>
      </c>
      <c r="C1236" t="inlineStr">
        <is>
          <t>dbo:wikiPageWikiLink{URIRef}[344]</t>
        </is>
      </c>
      <c r="D1236" t="n">
        <v/>
      </c>
      <c r="E1236" t="n">
        <v/>
      </c>
      <c r="F1236" t="n">
        <v/>
      </c>
      <c r="G1236" t="n">
        <v/>
      </c>
      <c r="H1236" t="inlineStr">
        <is>
          <t>http://dbpedia.org/resource/Brussels</t>
        </is>
      </c>
      <c r="I1236" t="n">
        <v/>
      </c>
      <c r="J1236" t="n">
        <v/>
      </c>
      <c r="K1236" t="n">
        <v/>
      </c>
    </row>
    <row r="1237">
      <c r="A1237" t="n">
        <v>1234</v>
      </c>
      <c r="B1237" t="n">
        <v/>
      </c>
      <c r="C1237" t="inlineStr">
        <is>
          <t>dbo:wikiPageWikiLink{URIRef}[345]</t>
        </is>
      </c>
      <c r="D1237" t="n">
        <v/>
      </c>
      <c r="E1237" t="n">
        <v/>
      </c>
      <c r="F1237" t="n">
        <v/>
      </c>
      <c r="G1237" t="n">
        <v/>
      </c>
      <c r="H1237" t="inlineStr">
        <is>
          <t>http://dbpedia.org/resource/Buddy_Adler</t>
        </is>
      </c>
      <c r="I1237" t="n">
        <v/>
      </c>
      <c r="J1237" t="n">
        <v/>
      </c>
      <c r="K1237" t="n">
        <v/>
      </c>
    </row>
    <row r="1238">
      <c r="A1238" t="n">
        <v>1235</v>
      </c>
      <c r="B1238" t="n">
        <v/>
      </c>
      <c r="C1238" t="inlineStr">
        <is>
          <t>dbo:wikiPageWikiLink{URIRef}[346]</t>
        </is>
      </c>
      <c r="D1238" t="n">
        <v/>
      </c>
      <c r="E1238" t="n">
        <v/>
      </c>
      <c r="F1238" t="n">
        <v/>
      </c>
      <c r="G1238" t="n">
        <v/>
      </c>
      <c r="H1238" t="inlineStr">
        <is>
          <t>http://dbpedia.org/resource/Buenos_Aires</t>
        </is>
      </c>
      <c r="I1238" t="n">
        <v/>
      </c>
      <c r="J1238" t="n">
        <v/>
      </c>
      <c r="K1238" t="n">
        <v/>
      </c>
    </row>
    <row r="1239">
      <c r="A1239" t="n">
        <v>1236</v>
      </c>
      <c r="B1239" t="n">
        <v/>
      </c>
      <c r="C1239" t="inlineStr">
        <is>
          <t>dbo:wikiPageWikiLink{URIRef}[347]</t>
        </is>
      </c>
      <c r="D1239" t="n">
        <v/>
      </c>
      <c r="E1239" t="n">
        <v/>
      </c>
      <c r="F1239" t="n">
        <v/>
      </c>
      <c r="G1239" t="n">
        <v/>
      </c>
      <c r="H1239" t="inlineStr">
        <is>
          <t>http://dbpedia.org/resource/Burkina_Faso</t>
        </is>
      </c>
      <c r="I1239" t="n">
        <v/>
      </c>
      <c r="J1239" t="n">
        <v/>
      </c>
      <c r="K1239" t="n">
        <v/>
      </c>
    </row>
    <row r="1240">
      <c r="A1240" t="n">
        <v>1237</v>
      </c>
      <c r="B1240" t="n">
        <v/>
      </c>
      <c r="C1240" t="inlineStr">
        <is>
          <t>dbo:wikiPageWikiLink{URIRef}[348]</t>
        </is>
      </c>
      <c r="D1240" t="n">
        <v/>
      </c>
      <c r="E1240" t="n">
        <v/>
      </c>
      <c r="F1240" t="n">
        <v/>
      </c>
      <c r="G1240" t="n">
        <v/>
      </c>
      <c r="H1240" t="inlineStr">
        <is>
          <t>http://dbpedia.org/resource/CBS</t>
        </is>
      </c>
      <c r="I1240" t="n">
        <v/>
      </c>
      <c r="J1240" t="n">
        <v/>
      </c>
      <c r="K1240" t="n">
        <v/>
      </c>
    </row>
    <row r="1241">
      <c r="A1241" t="n">
        <v>1238</v>
      </c>
      <c r="B1241" t="n">
        <v/>
      </c>
      <c r="C1241" t="inlineStr">
        <is>
          <t>dbo:wikiPageWikiLink{URIRef}[349]</t>
        </is>
      </c>
      <c r="D1241" t="n">
        <v/>
      </c>
      <c r="E1241" t="n">
        <v/>
      </c>
      <c r="F1241" t="n">
        <v/>
      </c>
      <c r="G1241" t="n">
        <v/>
      </c>
      <c r="H1241" t="inlineStr">
        <is>
          <t>http://dbpedia.org/resource/CERN</t>
        </is>
      </c>
      <c r="I1241" t="n">
        <v/>
      </c>
      <c r="J1241" t="n">
        <v/>
      </c>
      <c r="K1241" t="n">
        <v/>
      </c>
    </row>
    <row r="1242">
      <c r="A1242" t="n">
        <v>1239</v>
      </c>
      <c r="B1242" t="n">
        <v/>
      </c>
      <c r="C1242" t="inlineStr">
        <is>
          <t>dbo:wikiPageWikiLink{URIRef}[350]</t>
        </is>
      </c>
      <c r="D1242" t="n">
        <v/>
      </c>
      <c r="E1242" t="n">
        <v/>
      </c>
      <c r="F1242" t="n">
        <v/>
      </c>
      <c r="G1242" t="n">
        <v/>
      </c>
      <c r="H1242" t="inlineStr">
        <is>
          <t>http://dbpedia.org/resource/Cal_Ripken_Jr.</t>
        </is>
      </c>
      <c r="I1242" t="n">
        <v/>
      </c>
      <c r="J1242" t="n">
        <v/>
      </c>
      <c r="K1242" t="n">
        <v/>
      </c>
    </row>
    <row r="1243">
      <c r="A1243" t="n">
        <v>1240</v>
      </c>
      <c r="B1243" t="n">
        <v/>
      </c>
      <c r="C1243" t="inlineStr">
        <is>
          <t>dbo:wikiPageWikiLink{URIRef}[351]</t>
        </is>
      </c>
      <c r="D1243" t="n">
        <v/>
      </c>
      <c r="E1243" t="n">
        <v/>
      </c>
      <c r="F1243" t="n">
        <v/>
      </c>
      <c r="G1243" t="n">
        <v/>
      </c>
      <c r="H1243" t="inlineStr">
        <is>
          <t>http://dbpedia.org/resource/California</t>
        </is>
      </c>
      <c r="I1243" t="n">
        <v/>
      </c>
      <c r="J1243" t="n">
        <v/>
      </c>
      <c r="K1243" t="n">
        <v/>
      </c>
    </row>
    <row r="1244">
      <c r="A1244" t="n">
        <v>1241</v>
      </c>
      <c r="B1244" t="n">
        <v/>
      </c>
      <c r="C1244" t="inlineStr">
        <is>
          <t>dbo:wikiPageWikiLink{URIRef}[352]</t>
        </is>
      </c>
      <c r="D1244" t="n">
        <v/>
      </c>
      <c r="E1244" t="n">
        <v/>
      </c>
      <c r="F1244" t="n">
        <v/>
      </c>
      <c r="G1244" t="n">
        <v/>
      </c>
      <c r="H1244" t="inlineStr">
        <is>
          <t>http://dbpedia.org/resource/Callum_Keith_Rennie</t>
        </is>
      </c>
      <c r="I1244" t="n">
        <v/>
      </c>
      <c r="J1244" t="n">
        <v/>
      </c>
      <c r="K1244" t="n">
        <v/>
      </c>
    </row>
    <row r="1245">
      <c r="A1245" t="n">
        <v>1242</v>
      </c>
      <c r="B1245" t="n">
        <v/>
      </c>
      <c r="C1245" t="inlineStr">
        <is>
          <t>dbo:wikiPageWikiLink{URIRef}[353]</t>
        </is>
      </c>
      <c r="D1245" t="n">
        <v/>
      </c>
      <c r="E1245" t="n">
        <v/>
      </c>
      <c r="F1245" t="n">
        <v/>
      </c>
      <c r="G1245" t="n">
        <v/>
      </c>
      <c r="H1245" t="inlineStr">
        <is>
          <t>http://dbpedia.org/resource/Cameroon</t>
        </is>
      </c>
      <c r="I1245" t="n">
        <v/>
      </c>
      <c r="J1245" t="n">
        <v/>
      </c>
      <c r="K1245" t="n">
        <v/>
      </c>
    </row>
    <row r="1246">
      <c r="A1246" t="n">
        <v>1243</v>
      </c>
      <c r="B1246" t="n">
        <v/>
      </c>
      <c r="C1246" t="inlineStr">
        <is>
          <t>dbo:wikiPageWikiLink{URIRef}[354]</t>
        </is>
      </c>
      <c r="D1246" t="n">
        <v/>
      </c>
      <c r="E1246" t="n">
        <v/>
      </c>
      <c r="F1246" t="n">
        <v/>
      </c>
      <c r="G1246" t="n">
        <v/>
      </c>
      <c r="H1246" t="inlineStr">
        <is>
          <t>http://dbpedia.org/resource/Camille_Turner</t>
        </is>
      </c>
      <c r="I1246" t="n">
        <v/>
      </c>
      <c r="J1246" t="n">
        <v/>
      </c>
      <c r="K1246" t="n">
        <v/>
      </c>
    </row>
    <row r="1247">
      <c r="A1247" t="n">
        <v>1244</v>
      </c>
      <c r="B1247" t="n">
        <v/>
      </c>
      <c r="C1247" t="inlineStr">
        <is>
          <t>dbo:wikiPageWikiLink{URIRef}[355]</t>
        </is>
      </c>
      <c r="D1247" t="n">
        <v/>
      </c>
      <c r="E1247" t="n">
        <v/>
      </c>
      <c r="F1247" t="n">
        <v/>
      </c>
      <c r="G1247" t="n">
        <v/>
      </c>
      <c r="H1247" t="inlineStr">
        <is>
          <t>http://dbpedia.org/resource/Canton_of_Geneva</t>
        </is>
      </c>
      <c r="I1247" t="n">
        <v/>
      </c>
      <c r="J1247" t="n">
        <v/>
      </c>
      <c r="K1247" t="n">
        <v/>
      </c>
    </row>
    <row r="1248">
      <c r="A1248" t="n">
        <v>1245</v>
      </c>
      <c r="B1248" t="n">
        <v/>
      </c>
      <c r="C1248" t="inlineStr">
        <is>
          <t>dbo:wikiPageWikiLink{URIRef}[356]</t>
        </is>
      </c>
      <c r="D1248" t="n">
        <v/>
      </c>
      <c r="E1248" t="n">
        <v/>
      </c>
      <c r="F1248" t="n">
        <v/>
      </c>
      <c r="G1248" t="n">
        <v/>
      </c>
      <c r="H1248" t="inlineStr">
        <is>
          <t>http://dbpedia.org/resource/Cape_Canaveral</t>
        </is>
      </c>
      <c r="I1248" t="n">
        <v/>
      </c>
      <c r="J1248" t="n">
        <v/>
      </c>
      <c r="K1248" t="n">
        <v/>
      </c>
    </row>
    <row r="1249">
      <c r="A1249" t="n">
        <v>1246</v>
      </c>
      <c r="B1249" t="n">
        <v/>
      </c>
      <c r="C1249" t="inlineStr">
        <is>
          <t>dbo:wikiPageWikiLink{URIRef}[357]</t>
        </is>
      </c>
      <c r="D1249" t="n">
        <v/>
      </c>
      <c r="E1249" t="n">
        <v/>
      </c>
      <c r="F1249" t="n">
        <v/>
      </c>
      <c r="G1249" t="n">
        <v/>
      </c>
      <c r="H1249" t="inlineStr">
        <is>
          <t>http://dbpedia.org/resource/Cape_Town</t>
        </is>
      </c>
      <c r="I1249" t="n">
        <v/>
      </c>
      <c r="J1249" t="n">
        <v/>
      </c>
      <c r="K1249" t="n">
        <v/>
      </c>
    </row>
    <row r="1250">
      <c r="A1250" t="n">
        <v>1247</v>
      </c>
      <c r="B1250" t="n">
        <v/>
      </c>
      <c r="C1250" t="inlineStr">
        <is>
          <t>dbo:wikiPageWikiLink{URIRef}[358]</t>
        </is>
      </c>
      <c r="D1250" t="n">
        <v/>
      </c>
      <c r="E1250" t="n">
        <v/>
      </c>
      <c r="F1250" t="n">
        <v/>
      </c>
      <c r="G1250" t="n">
        <v/>
      </c>
      <c r="H1250" t="inlineStr">
        <is>
          <t>http://dbpedia.org/resource/Careca</t>
        </is>
      </c>
      <c r="I1250" t="n">
        <v/>
      </c>
      <c r="J1250" t="n">
        <v/>
      </c>
      <c r="K1250" t="n">
        <v/>
      </c>
    </row>
    <row r="1251">
      <c r="A1251" t="n">
        <v>1248</v>
      </c>
      <c r="B1251" t="n">
        <v/>
      </c>
      <c r="C1251" t="inlineStr">
        <is>
          <t>dbo:wikiPageWikiLink{URIRef}[359]</t>
        </is>
      </c>
      <c r="D1251" t="n">
        <v/>
      </c>
      <c r="E1251" t="n">
        <v/>
      </c>
      <c r="F1251" t="n">
        <v/>
      </c>
      <c r="G1251" t="n">
        <v/>
      </c>
      <c r="H1251" t="inlineStr">
        <is>
          <t>http://dbpedia.org/resource/Carl_Hoffman</t>
        </is>
      </c>
      <c r="I1251" t="n">
        <v/>
      </c>
      <c r="J1251" t="n">
        <v/>
      </c>
      <c r="K1251" t="n">
        <v/>
      </c>
    </row>
    <row r="1252">
      <c r="A1252" t="n">
        <v>1249</v>
      </c>
      <c r="B1252" t="n">
        <v/>
      </c>
      <c r="C1252" t="inlineStr">
        <is>
          <t>dbo:wikiPageWikiLink{URIRef}[360]</t>
        </is>
      </c>
      <c r="D1252" t="n">
        <v/>
      </c>
      <c r="E1252" t="n">
        <v/>
      </c>
      <c r="F1252" t="n">
        <v/>
      </c>
      <c r="G1252" t="n">
        <v/>
      </c>
      <c r="H1252" t="inlineStr">
        <is>
          <t>http://dbpedia.org/resource/Carlo_Emilio_Bonferroni</t>
        </is>
      </c>
      <c r="I1252" t="n">
        <v/>
      </c>
      <c r="J1252" t="n">
        <v/>
      </c>
      <c r="K1252" t="n">
        <v/>
      </c>
    </row>
    <row r="1253">
      <c r="A1253" t="n">
        <v>1250</v>
      </c>
      <c r="B1253" t="n">
        <v/>
      </c>
      <c r="C1253" t="inlineStr">
        <is>
          <t>dbo:wikiPageWikiLink{URIRef}[361]</t>
        </is>
      </c>
      <c r="D1253" t="n">
        <v/>
      </c>
      <c r="E1253" t="n">
        <v/>
      </c>
      <c r="F1253" t="n">
        <v/>
      </c>
      <c r="G1253" t="n">
        <v/>
      </c>
      <c r="H1253" t="inlineStr">
        <is>
          <t>http://dbpedia.org/resource/Carlos_Ibáñez_del_Campo</t>
        </is>
      </c>
      <c r="I1253" t="n">
        <v/>
      </c>
      <c r="J1253" t="n">
        <v/>
      </c>
      <c r="K1253" t="n">
        <v/>
      </c>
    </row>
    <row r="1254">
      <c r="A1254" t="n">
        <v>1251</v>
      </c>
      <c r="B1254" t="n">
        <v/>
      </c>
      <c r="C1254" t="inlineStr">
        <is>
          <t>dbo:wikiPageWikiLink{URIRef}[362]</t>
        </is>
      </c>
      <c r="D1254" t="n">
        <v/>
      </c>
      <c r="E1254" t="n">
        <v/>
      </c>
      <c r="F1254" t="n">
        <v/>
      </c>
      <c r="G1254" t="n">
        <v/>
      </c>
      <c r="H1254" t="inlineStr">
        <is>
          <t>http://dbpedia.org/resource/Carmen_Velasquez</t>
        </is>
      </c>
      <c r="I1254" t="n">
        <v/>
      </c>
      <c r="J1254" t="n">
        <v/>
      </c>
      <c r="K1254" t="n">
        <v/>
      </c>
    </row>
    <row r="1255">
      <c r="A1255" t="n">
        <v>1252</v>
      </c>
      <c r="B1255" t="n">
        <v/>
      </c>
      <c r="C1255" t="inlineStr">
        <is>
          <t>dbo:wikiPageWikiLink{URIRef}[363]</t>
        </is>
      </c>
      <c r="D1255" t="n">
        <v/>
      </c>
      <c r="E1255" t="n">
        <v/>
      </c>
      <c r="F1255" t="n">
        <v/>
      </c>
      <c r="G1255" t="n">
        <v/>
      </c>
      <c r="H1255" t="inlineStr">
        <is>
          <t>http://dbpedia.org/resource/Carol_Alt</t>
        </is>
      </c>
      <c r="I1255" t="n">
        <v/>
      </c>
      <c r="J1255" t="n">
        <v/>
      </c>
      <c r="K1255" t="n">
        <v/>
      </c>
    </row>
    <row r="1256">
      <c r="A1256" t="n">
        <v>1253</v>
      </c>
      <c r="B1256" t="n">
        <v/>
      </c>
      <c r="C1256" t="inlineStr">
        <is>
          <t>dbo:wikiPageWikiLink{URIRef}[364]</t>
        </is>
      </c>
      <c r="D1256" t="n">
        <v/>
      </c>
      <c r="E1256" t="n">
        <v/>
      </c>
      <c r="F1256" t="n">
        <v/>
      </c>
      <c r="G1256" t="n">
        <v/>
      </c>
      <c r="H1256" t="inlineStr">
        <is>
          <t>http://dbpedia.org/resource/Caroline_Quentin</t>
        </is>
      </c>
      <c r="I1256" t="n">
        <v/>
      </c>
      <c r="J1256" t="n">
        <v/>
      </c>
      <c r="K1256" t="n">
        <v/>
      </c>
    </row>
    <row r="1257">
      <c r="A1257" t="n">
        <v>1254</v>
      </c>
      <c r="B1257" t="n">
        <v/>
      </c>
      <c r="C1257" t="inlineStr">
        <is>
          <t>dbo:wikiPageWikiLink{URIRef}[365]</t>
        </is>
      </c>
      <c r="D1257" t="n">
        <v/>
      </c>
      <c r="E1257" t="n">
        <v/>
      </c>
      <c r="F1257" t="n">
        <v/>
      </c>
      <c r="G1257" t="n">
        <v/>
      </c>
      <c r="H1257" t="inlineStr">
        <is>
          <t>http://dbpedia.org/resource/Carrefour</t>
        </is>
      </c>
      <c r="I1257" t="n">
        <v/>
      </c>
      <c r="J1257" t="n">
        <v/>
      </c>
      <c r="K1257" t="n">
        <v/>
      </c>
    </row>
    <row r="1258">
      <c r="A1258" t="n">
        <v>1255</v>
      </c>
      <c r="B1258" t="n">
        <v/>
      </c>
      <c r="C1258" t="inlineStr">
        <is>
          <t>dbo:wikiPageWikiLink{URIRef}[366]</t>
        </is>
      </c>
      <c r="D1258" t="n">
        <v/>
      </c>
      <c r="E1258" t="n">
        <v/>
      </c>
      <c r="F1258" t="n">
        <v/>
      </c>
      <c r="G1258" t="n">
        <v/>
      </c>
      <c r="H1258" t="inlineStr">
        <is>
          <t>http://dbpedia.org/resource/Caryl_Chessman</t>
        </is>
      </c>
      <c r="I1258" t="n">
        <v/>
      </c>
      <c r="J1258" t="n">
        <v/>
      </c>
      <c r="K1258" t="n">
        <v/>
      </c>
    </row>
    <row r="1259">
      <c r="A1259" t="n">
        <v>1256</v>
      </c>
      <c r="B1259" t="n">
        <v/>
      </c>
      <c r="C1259" t="inlineStr">
        <is>
          <t>dbo:wikiPageWikiLink{URIRef}[367]</t>
        </is>
      </c>
      <c r="D1259" t="n">
        <v/>
      </c>
      <c r="E1259" t="n">
        <v/>
      </c>
      <c r="F1259" t="n">
        <v/>
      </c>
      <c r="G1259" t="n">
        <v/>
      </c>
      <c r="H1259" t="inlineStr">
        <is>
          <t>http://dbpedia.org/resource/Category:1960</t>
        </is>
      </c>
      <c r="I1259" t="n">
        <v/>
      </c>
      <c r="J1259" t="n">
        <v/>
      </c>
      <c r="K1259" t="n">
        <v/>
      </c>
    </row>
    <row r="1260">
      <c r="A1260" t="n">
        <v>1257</v>
      </c>
      <c r="B1260" t="n">
        <v/>
      </c>
      <c r="C1260" t="inlineStr">
        <is>
          <t>dbo:wikiPageWikiLink{URIRef}[368]</t>
        </is>
      </c>
      <c r="D1260" t="n">
        <v/>
      </c>
      <c r="E1260" t="n">
        <v/>
      </c>
      <c r="F1260" t="n">
        <v/>
      </c>
      <c r="G1260" t="n">
        <v/>
      </c>
      <c r="H1260" t="inlineStr">
        <is>
          <t>http://dbpedia.org/resource/Category:Leap_years_in_the_Gregorian_calendar</t>
        </is>
      </c>
      <c r="I1260" t="n">
        <v/>
      </c>
      <c r="J1260" t="n">
        <v/>
      </c>
      <c r="K1260" t="n">
        <v/>
      </c>
    </row>
    <row r="1261">
      <c r="A1261" t="n">
        <v>1258</v>
      </c>
      <c r="B1261" t="n">
        <v/>
      </c>
      <c r="C1261" t="inlineStr">
        <is>
          <t>dbo:wikiPageWikiLink{URIRef}[369]</t>
        </is>
      </c>
      <c r="D1261" t="n">
        <v/>
      </c>
      <c r="E1261" t="n">
        <v/>
      </c>
      <c r="F1261" t="n">
        <v/>
      </c>
      <c r="G1261" t="n">
        <v/>
      </c>
      <c r="H1261" t="inlineStr">
        <is>
          <t>http://dbpedia.org/resource/Catherine_Davani</t>
        </is>
      </c>
      <c r="I1261" t="n">
        <v/>
      </c>
      <c r="J1261" t="n">
        <v/>
      </c>
      <c r="K1261" t="n">
        <v/>
      </c>
    </row>
    <row r="1262">
      <c r="A1262" t="n">
        <v>1259</v>
      </c>
      <c r="B1262" t="n">
        <v/>
      </c>
      <c r="C1262" t="inlineStr">
        <is>
          <t>dbo:wikiPageWikiLink{URIRef}[370]</t>
        </is>
      </c>
      <c r="D1262" t="n">
        <v/>
      </c>
      <c r="E1262" t="n">
        <v/>
      </c>
      <c r="F1262" t="n">
        <v/>
      </c>
      <c r="G1262" t="n">
        <v/>
      </c>
      <c r="H1262" t="inlineStr">
        <is>
          <t>http://dbpedia.org/resource/Catholic_Church</t>
        </is>
      </c>
      <c r="I1262" t="n">
        <v/>
      </c>
      <c r="J1262" t="n">
        <v/>
      </c>
      <c r="K1262" t="n">
        <v/>
      </c>
    </row>
    <row r="1263">
      <c r="A1263" t="n">
        <v>1260</v>
      </c>
      <c r="B1263" t="n">
        <v/>
      </c>
      <c r="C1263" t="inlineStr">
        <is>
          <t>dbo:wikiPageWikiLink{URIRef}[371]</t>
        </is>
      </c>
      <c r="D1263" t="n">
        <v/>
      </c>
      <c r="E1263" t="n">
        <v/>
      </c>
      <c r="F1263" t="n">
        <v/>
      </c>
      <c r="G1263" t="n">
        <v/>
      </c>
      <c r="H1263" t="inlineStr">
        <is>
          <t>http://dbpedia.org/resource/Cathy_Moriarty</t>
        </is>
      </c>
      <c r="I1263" t="n">
        <v/>
      </c>
      <c r="J1263" t="n">
        <v/>
      </c>
      <c r="K1263" t="n">
        <v/>
      </c>
    </row>
    <row r="1264">
      <c r="A1264" t="n">
        <v>1261</v>
      </c>
      <c r="B1264" t="n">
        <v/>
      </c>
      <c r="C1264" t="inlineStr">
        <is>
          <t>dbo:wikiPageWikiLink{URIRef}[372]</t>
        </is>
      </c>
      <c r="D1264" t="n">
        <v/>
      </c>
      <c r="E1264" t="n">
        <v/>
      </c>
      <c r="F1264" t="n">
        <v/>
      </c>
      <c r="G1264" t="n">
        <v/>
      </c>
      <c r="H1264" t="inlineStr">
        <is>
          <t>http://dbpedia.org/resource/Cedric_Foo</t>
        </is>
      </c>
      <c r="I1264" t="n">
        <v/>
      </c>
      <c r="J1264" t="n">
        <v/>
      </c>
      <c r="K1264" t="n">
        <v/>
      </c>
    </row>
    <row r="1265">
      <c r="A1265" t="n">
        <v>1262</v>
      </c>
      <c r="B1265" t="n">
        <v/>
      </c>
      <c r="C1265" t="inlineStr">
        <is>
          <t>dbo:wikiPageWikiLink{URIRef}[373]</t>
        </is>
      </c>
      <c r="D1265" t="n">
        <v/>
      </c>
      <c r="E1265" t="n">
        <v/>
      </c>
      <c r="F1265" t="n">
        <v/>
      </c>
      <c r="G1265" t="n">
        <v/>
      </c>
      <c r="H1265" t="inlineStr">
        <is>
          <t>http://dbpedia.org/resource/Cedric_Gibbons</t>
        </is>
      </c>
      <c r="I1265" t="n">
        <v/>
      </c>
      <c r="J1265" t="n">
        <v/>
      </c>
      <c r="K1265" t="n">
        <v/>
      </c>
    </row>
    <row r="1266">
      <c r="A1266" t="n">
        <v>1263</v>
      </c>
      <c r="B1266" t="n">
        <v/>
      </c>
      <c r="C1266" t="inlineStr">
        <is>
          <t>dbo:wikiPageWikiLink{URIRef}[374]</t>
        </is>
      </c>
      <c r="D1266" t="n">
        <v/>
      </c>
      <c r="E1266" t="n">
        <v/>
      </c>
      <c r="F1266" t="n">
        <v/>
      </c>
      <c r="G1266" t="n">
        <v/>
      </c>
      <c r="H1266" t="inlineStr">
        <is>
          <t>http://dbpedia.org/resource/Celâl_Bayar</t>
        </is>
      </c>
      <c r="I1266" t="n">
        <v/>
      </c>
      <c r="J1266" t="n">
        <v/>
      </c>
      <c r="K1266" t="n">
        <v/>
      </c>
    </row>
    <row r="1267">
      <c r="A1267" t="n">
        <v>1264</v>
      </c>
      <c r="B1267" t="n">
        <v/>
      </c>
      <c r="C1267" t="inlineStr">
        <is>
          <t>dbo:wikiPageWikiLink{URIRef}[375]</t>
        </is>
      </c>
      <c r="D1267" t="n">
        <v/>
      </c>
      <c r="E1267" t="n">
        <v/>
      </c>
      <c r="F1267" t="n">
        <v/>
      </c>
      <c r="G1267" t="n">
        <v/>
      </c>
      <c r="H1267" t="inlineStr">
        <is>
          <t>http://dbpedia.org/resource/Cemal_Gürsel</t>
        </is>
      </c>
      <c r="I1267" t="n">
        <v/>
      </c>
      <c r="J1267" t="n">
        <v/>
      </c>
      <c r="K1267" t="n">
        <v/>
      </c>
    </row>
    <row r="1268">
      <c r="A1268" t="n">
        <v>1265</v>
      </c>
      <c r="B1268" t="n">
        <v/>
      </c>
      <c r="C1268" t="inlineStr">
        <is>
          <t>dbo:wikiPageWikiLink{URIRef}[376]</t>
        </is>
      </c>
      <c r="D1268" t="n">
        <v/>
      </c>
      <c r="E1268" t="n">
        <v/>
      </c>
      <c r="F1268" t="n">
        <v/>
      </c>
      <c r="G1268" t="n">
        <v/>
      </c>
      <c r="H1268" t="inlineStr">
        <is>
          <t>http://dbpedia.org/resource/Central_African_Empire</t>
        </is>
      </c>
      <c r="I1268" t="n">
        <v/>
      </c>
      <c r="J1268" t="n">
        <v/>
      </c>
      <c r="K1268" t="n">
        <v/>
      </c>
    </row>
    <row r="1269">
      <c r="A1269" t="n">
        <v>1266</v>
      </c>
      <c r="B1269" t="n">
        <v/>
      </c>
      <c r="C1269" t="inlineStr">
        <is>
          <t>dbo:wikiPageWikiLink{URIRef}[377]</t>
        </is>
      </c>
      <c r="D1269" t="n">
        <v/>
      </c>
      <c r="E1269" t="n">
        <v/>
      </c>
      <c r="F1269" t="n">
        <v/>
      </c>
      <c r="G1269" t="n">
        <v/>
      </c>
      <c r="H1269" t="inlineStr">
        <is>
          <t>http://dbpedia.org/resource/Central_African_Republic</t>
        </is>
      </c>
      <c r="I1269" t="n">
        <v/>
      </c>
      <c r="J1269" t="n">
        <v/>
      </c>
      <c r="K1269" t="n">
        <v/>
      </c>
    </row>
    <row r="1270">
      <c r="A1270" t="n">
        <v>1267</v>
      </c>
      <c r="B1270" t="n">
        <v/>
      </c>
      <c r="C1270" t="inlineStr">
        <is>
          <t>dbo:wikiPageWikiLink{URIRef}[378]</t>
        </is>
      </c>
      <c r="D1270" t="n">
        <v/>
      </c>
      <c r="E1270" t="n">
        <v/>
      </c>
      <c r="F1270" t="n">
        <v/>
      </c>
      <c r="G1270" t="n">
        <v/>
      </c>
      <c r="H1270" t="inlineStr">
        <is>
          <t>http://dbpedia.org/resource/Central_American_Integration_System</t>
        </is>
      </c>
      <c r="I1270" t="n">
        <v/>
      </c>
      <c r="J1270" t="n">
        <v/>
      </c>
      <c r="K1270" t="n">
        <v/>
      </c>
    </row>
    <row r="1271">
      <c r="A1271" t="n">
        <v>1268</v>
      </c>
      <c r="B1271" t="n">
        <v/>
      </c>
      <c r="C1271" t="inlineStr">
        <is>
          <t>dbo:wikiPageWikiLink{URIRef}[379]</t>
        </is>
      </c>
      <c r="D1271" t="n">
        <v/>
      </c>
      <c r="E1271" t="n">
        <v/>
      </c>
      <c r="F1271" t="n">
        <v/>
      </c>
      <c r="G1271" t="n">
        <v/>
      </c>
      <c r="H1271" t="inlineStr">
        <is>
          <t>http://dbpedia.org/resource/Central_Intelligence_Agency</t>
        </is>
      </c>
      <c r="I1271" t="n">
        <v/>
      </c>
      <c r="J1271" t="n">
        <v/>
      </c>
      <c r="K1271" t="n">
        <v/>
      </c>
    </row>
    <row r="1272">
      <c r="A1272" t="n">
        <v>1269</v>
      </c>
      <c r="B1272" t="n">
        <v/>
      </c>
      <c r="C1272" t="inlineStr">
        <is>
          <t>dbo:wikiPageWikiLink{URIRef}[380]</t>
        </is>
      </c>
      <c r="D1272" t="n">
        <v/>
      </c>
      <c r="E1272" t="n">
        <v/>
      </c>
      <c r="F1272" t="n">
        <v/>
      </c>
      <c r="G1272" t="n">
        <v/>
      </c>
      <c r="H1272" t="inlineStr">
        <is>
          <t>http://dbpedia.org/resource/Chad</t>
        </is>
      </c>
      <c r="I1272" t="n">
        <v/>
      </c>
      <c r="J1272" t="n">
        <v/>
      </c>
      <c r="K1272" t="n">
        <v/>
      </c>
    </row>
    <row r="1273">
      <c r="A1273" t="n">
        <v>1270</v>
      </c>
      <c r="B1273" t="n">
        <v/>
      </c>
      <c r="C1273" t="inlineStr">
        <is>
          <t>dbo:wikiPageWikiLink{URIRef}[381]</t>
        </is>
      </c>
      <c r="D1273" t="n">
        <v/>
      </c>
      <c r="E1273" t="n">
        <v/>
      </c>
      <c r="F1273" t="n">
        <v/>
      </c>
      <c r="G1273" t="n">
        <v/>
      </c>
      <c r="H1273" t="inlineStr">
        <is>
          <t>http://dbpedia.org/resource/Chalino_Sánchez</t>
        </is>
      </c>
      <c r="I1273" t="n">
        <v/>
      </c>
      <c r="J1273" t="n">
        <v/>
      </c>
      <c r="K1273" t="n">
        <v/>
      </c>
    </row>
    <row r="1274">
      <c r="A1274" t="n">
        <v>1271</v>
      </c>
      <c r="B1274" t="n">
        <v/>
      </c>
      <c r="C1274" t="inlineStr">
        <is>
          <t>dbo:wikiPageWikiLink{URIRef}[382]</t>
        </is>
      </c>
      <c r="D1274" t="n">
        <v/>
      </c>
      <c r="E1274" t="n">
        <v/>
      </c>
      <c r="F1274" t="n">
        <v/>
      </c>
      <c r="G1274" t="n">
        <v/>
      </c>
      <c r="H1274" t="inlineStr">
        <is>
          <t>http://dbpedia.org/resource/Chancellor_of_Austria</t>
        </is>
      </c>
      <c r="I1274" t="n">
        <v/>
      </c>
      <c r="J1274" t="n">
        <v/>
      </c>
      <c r="K1274" t="n">
        <v/>
      </c>
    </row>
    <row r="1275">
      <c r="A1275" t="n">
        <v>1272</v>
      </c>
      <c r="B1275" t="n">
        <v/>
      </c>
      <c r="C1275" t="inlineStr">
        <is>
          <t>dbo:wikiPageWikiLink{URIRef}[383]</t>
        </is>
      </c>
      <c r="D1275" t="n">
        <v/>
      </c>
      <c r="E1275" t="n">
        <v/>
      </c>
      <c r="F1275" t="n">
        <v/>
      </c>
      <c r="G1275" t="n">
        <v/>
      </c>
      <c r="H1275" t="inlineStr">
        <is>
          <t>http://dbpedia.org/resource/Charles_Forbes_(Royal_Navy_officer)</t>
        </is>
      </c>
      <c r="I1275" t="n">
        <v/>
      </c>
      <c r="J1275" t="n">
        <v/>
      </c>
      <c r="K1275" t="n">
        <v/>
      </c>
    </row>
    <row r="1276">
      <c r="A1276" t="n">
        <v>1273</v>
      </c>
      <c r="B1276" t="n">
        <v/>
      </c>
      <c r="C1276" t="inlineStr">
        <is>
          <t>dbo:wikiPageWikiLink{URIRef}[384]</t>
        </is>
      </c>
      <c r="D1276" t="n">
        <v/>
      </c>
      <c r="E1276" t="n">
        <v/>
      </c>
      <c r="F1276" t="n">
        <v/>
      </c>
      <c r="G1276" t="n">
        <v/>
      </c>
      <c r="H1276" t="inlineStr">
        <is>
          <t>http://dbpedia.org/resource/Charles_Gavin</t>
        </is>
      </c>
      <c r="I1276" t="n">
        <v/>
      </c>
      <c r="J1276" t="n">
        <v/>
      </c>
      <c r="K1276" t="n">
        <v/>
      </c>
    </row>
    <row r="1277">
      <c r="A1277" t="n">
        <v>1274</v>
      </c>
      <c r="B1277" t="n">
        <v/>
      </c>
      <c r="C1277" t="inlineStr">
        <is>
          <t>dbo:wikiPageWikiLink{URIRef}[385]</t>
        </is>
      </c>
      <c r="D1277" t="n">
        <v/>
      </c>
      <c r="E1277" t="n">
        <v/>
      </c>
      <c r="F1277" t="n">
        <v/>
      </c>
      <c r="G1277" t="n">
        <v/>
      </c>
      <c r="H1277" t="inlineStr">
        <is>
          <t>http://dbpedia.org/resource/Charles_H._Townes</t>
        </is>
      </c>
      <c r="I1277" t="n">
        <v/>
      </c>
      <c r="J1277" t="n">
        <v/>
      </c>
      <c r="K1277" t="n">
        <v/>
      </c>
    </row>
    <row r="1278">
      <c r="A1278" t="n">
        <v>1275</v>
      </c>
      <c r="B1278" t="n">
        <v/>
      </c>
      <c r="C1278" t="inlineStr">
        <is>
          <t>dbo:wikiPageWikiLink{URIRef}[386]</t>
        </is>
      </c>
      <c r="D1278" t="n">
        <v/>
      </c>
      <c r="E1278" t="n">
        <v/>
      </c>
      <c r="F1278" t="n">
        <v/>
      </c>
      <c r="G1278" t="n">
        <v/>
      </c>
      <c r="H1278" t="inlineStr">
        <is>
          <t>http://dbpedia.org/resource/Charles_Holden</t>
        </is>
      </c>
      <c r="I1278" t="n">
        <v/>
      </c>
      <c r="J1278" t="n">
        <v/>
      </c>
      <c r="K1278" t="n">
        <v/>
      </c>
    </row>
    <row r="1279">
      <c r="A1279" t="n">
        <v>1276</v>
      </c>
      <c r="B1279" t="n">
        <v/>
      </c>
      <c r="C1279" t="inlineStr">
        <is>
          <t>dbo:wikiPageWikiLink{URIRef}[387]</t>
        </is>
      </c>
      <c r="D1279" t="n">
        <v/>
      </c>
      <c r="E1279" t="n">
        <v/>
      </c>
      <c r="F1279" t="n">
        <v/>
      </c>
      <c r="G1279" t="n">
        <v/>
      </c>
      <c r="H1279" t="inlineStr">
        <is>
          <t>http://dbpedia.org/resource/Charles_W._Ryder</t>
        </is>
      </c>
      <c r="I1279" t="n">
        <v/>
      </c>
      <c r="J1279" t="n">
        <v/>
      </c>
      <c r="K1279" t="n">
        <v/>
      </c>
    </row>
    <row r="1280">
      <c r="A1280" t="n">
        <v>1277</v>
      </c>
      <c r="B1280" t="n">
        <v/>
      </c>
      <c r="C1280" t="inlineStr">
        <is>
          <t>dbo:wikiPageWikiLink{URIRef}[388]</t>
        </is>
      </c>
      <c r="D1280" t="n">
        <v/>
      </c>
      <c r="E1280" t="n">
        <v/>
      </c>
      <c r="F1280" t="n">
        <v/>
      </c>
      <c r="G1280" t="n">
        <v/>
      </c>
      <c r="H1280" t="inlineStr">
        <is>
          <t>http://dbpedia.org/resource/Charles_de_Gaulle</t>
        </is>
      </c>
      <c r="I1280" t="n">
        <v/>
      </c>
      <c r="J1280" t="n">
        <v/>
      </c>
      <c r="K1280" t="n">
        <v/>
      </c>
    </row>
    <row r="1281">
      <c r="A1281" t="n">
        <v>1278</v>
      </c>
      <c r="B1281" t="n">
        <v/>
      </c>
      <c r="C1281" t="inlineStr">
        <is>
          <t>dbo:wikiPageWikiLink{URIRef}[389]</t>
        </is>
      </c>
      <c r="D1281" t="n">
        <v/>
      </c>
      <c r="E1281" t="n">
        <v/>
      </c>
      <c r="F1281" t="n">
        <v/>
      </c>
      <c r="G1281" t="n">
        <v/>
      </c>
      <c r="H1281" t="inlineStr">
        <is>
          <t>http://dbpedia.org/resource/Charlie_Gillingham</t>
        </is>
      </c>
      <c r="I1281" t="n">
        <v/>
      </c>
      <c r="J1281" t="n">
        <v/>
      </c>
      <c r="K1281" t="n">
        <v/>
      </c>
    </row>
    <row r="1282">
      <c r="A1282" t="n">
        <v>1279</v>
      </c>
      <c r="B1282" t="n">
        <v/>
      </c>
      <c r="C1282" t="inlineStr">
        <is>
          <t>dbo:wikiPageWikiLink{URIRef}[390]</t>
        </is>
      </c>
      <c r="D1282" t="n">
        <v/>
      </c>
      <c r="E1282" t="n">
        <v/>
      </c>
      <c r="F1282" t="n">
        <v/>
      </c>
      <c r="G1282" t="n">
        <v/>
      </c>
      <c r="H1282" t="inlineStr">
        <is>
          <t>http://dbpedia.org/resource/Chatchai_Plengpanich</t>
        </is>
      </c>
      <c r="I1282" t="n">
        <v/>
      </c>
      <c r="J1282" t="n">
        <v/>
      </c>
      <c r="K1282" t="n">
        <v/>
      </c>
    </row>
    <row r="1283">
      <c r="A1283" t="n">
        <v>1280</v>
      </c>
      <c r="B1283" t="n">
        <v/>
      </c>
      <c r="C1283" t="inlineStr">
        <is>
          <t>dbo:wikiPageWikiLink{URIRef}[391]</t>
        </is>
      </c>
      <c r="D1283" t="n">
        <v/>
      </c>
      <c r="E1283" t="n">
        <v/>
      </c>
      <c r="F1283" t="n">
        <v/>
      </c>
      <c r="G1283" t="n">
        <v/>
      </c>
      <c r="H1283" t="inlineStr">
        <is>
          <t>http://dbpedia.org/resource/Che_Guevara</t>
        </is>
      </c>
      <c r="I1283" t="n">
        <v/>
      </c>
      <c r="J1283" t="n">
        <v/>
      </c>
      <c r="K1283" t="n">
        <v/>
      </c>
    </row>
    <row r="1284">
      <c r="A1284" t="n">
        <v>1281</v>
      </c>
      <c r="B1284" t="n">
        <v/>
      </c>
      <c r="C1284" t="inlineStr">
        <is>
          <t>dbo:wikiPageWikiLink{URIRef}[392]</t>
        </is>
      </c>
      <c r="D1284" t="n">
        <v/>
      </c>
      <c r="E1284" t="n">
        <v/>
      </c>
      <c r="F1284" t="n">
        <v/>
      </c>
      <c r="G1284" t="n">
        <v/>
      </c>
      <c r="H1284" t="inlineStr">
        <is>
          <t>http://dbpedia.org/resource/Cherie_Chung</t>
        </is>
      </c>
      <c r="I1284" t="n">
        <v/>
      </c>
      <c r="J1284" t="n">
        <v/>
      </c>
      <c r="K1284" t="n">
        <v/>
      </c>
    </row>
    <row r="1285">
      <c r="A1285" t="n">
        <v>1282</v>
      </c>
      <c r="B1285" t="n">
        <v/>
      </c>
      <c r="C1285" t="inlineStr">
        <is>
          <t>dbo:wikiPageWikiLink{URIRef}[393]</t>
        </is>
      </c>
      <c r="D1285" t="n">
        <v/>
      </c>
      <c r="E1285" t="n">
        <v/>
      </c>
      <c r="F1285" t="n">
        <v/>
      </c>
      <c r="G1285" t="n">
        <v/>
      </c>
      <c r="H1285" t="inlineStr">
        <is>
          <t>http://dbpedia.org/resource/Chernobyl_disaster</t>
        </is>
      </c>
      <c r="I1285" t="n">
        <v/>
      </c>
      <c r="J1285" t="n">
        <v/>
      </c>
      <c r="K1285" t="n">
        <v/>
      </c>
    </row>
    <row r="1286">
      <c r="A1286" t="n">
        <v>1283</v>
      </c>
      <c r="B1286" t="n">
        <v/>
      </c>
      <c r="C1286" t="inlineStr">
        <is>
          <t>dbo:wikiPageWikiLink{URIRef}[394]</t>
        </is>
      </c>
      <c r="D1286" t="n">
        <v/>
      </c>
      <c r="E1286" t="n">
        <v/>
      </c>
      <c r="F1286" t="n">
        <v/>
      </c>
      <c r="G1286" t="n">
        <v/>
      </c>
      <c r="H1286" t="inlineStr">
        <is>
          <t>http://dbpedia.org/resource/Chief_Justice_of_the_Philippines</t>
        </is>
      </c>
      <c r="I1286" t="n">
        <v/>
      </c>
      <c r="J1286" t="n">
        <v/>
      </c>
      <c r="K1286" t="n">
        <v/>
      </c>
    </row>
    <row r="1287">
      <c r="A1287" t="n">
        <v>1284</v>
      </c>
      <c r="B1287" t="n">
        <v/>
      </c>
      <c r="C1287" t="inlineStr">
        <is>
          <t>dbo:wikiPageWikiLink{URIRef}[395]</t>
        </is>
      </c>
      <c r="D1287" t="n">
        <v/>
      </c>
      <c r="E1287" t="n">
        <v/>
      </c>
      <c r="F1287" t="n">
        <v/>
      </c>
      <c r="G1287" t="n">
        <v/>
      </c>
      <c r="H1287" t="inlineStr">
        <is>
          <t>http://dbpedia.org/resource/Chief_marshal_of_the_branch</t>
        </is>
      </c>
      <c r="I1287" t="n">
        <v/>
      </c>
      <c r="J1287" t="n">
        <v/>
      </c>
      <c r="K1287" t="n">
        <v/>
      </c>
    </row>
    <row r="1288">
      <c r="A1288" t="n">
        <v>1285</v>
      </c>
      <c r="B1288" t="n">
        <v/>
      </c>
      <c r="C1288" t="inlineStr">
        <is>
          <t>dbo:wikiPageWikiLink{URIRef}[396]</t>
        </is>
      </c>
      <c r="D1288" t="n">
        <v/>
      </c>
      <c r="E1288" t="n">
        <v/>
      </c>
      <c r="F1288" t="n">
        <v/>
      </c>
      <c r="G1288" t="n">
        <v/>
      </c>
      <c r="H1288" t="inlineStr">
        <is>
          <t>http://dbpedia.org/resource/Chile</t>
        </is>
      </c>
      <c r="I1288" t="n">
        <v/>
      </c>
      <c r="J1288" t="n">
        <v/>
      </c>
      <c r="K1288" t="n">
        <v/>
      </c>
    </row>
    <row r="1289">
      <c r="A1289" t="n">
        <v>1286</v>
      </c>
      <c r="B1289" t="n">
        <v/>
      </c>
      <c r="C1289" t="inlineStr">
        <is>
          <t>dbo:wikiPageWikiLink{URIRef}[397]</t>
        </is>
      </c>
      <c r="D1289" t="n">
        <v/>
      </c>
      <c r="E1289" t="n">
        <v/>
      </c>
      <c r="F1289" t="n">
        <v/>
      </c>
      <c r="G1289" t="n">
        <v/>
      </c>
      <c r="H1289" t="inlineStr">
        <is>
          <t>http://dbpedia.org/resource/Chiloé_Archipelago</t>
        </is>
      </c>
      <c r="I1289" t="n">
        <v/>
      </c>
      <c r="J1289" t="n">
        <v/>
      </c>
      <c r="K1289" t="n">
        <v/>
      </c>
    </row>
    <row r="1290">
      <c r="A1290" t="n">
        <v>1287</v>
      </c>
      <c r="B1290" t="n">
        <v/>
      </c>
      <c r="C1290" t="inlineStr">
        <is>
          <t>dbo:wikiPageWikiLink{URIRef}[398]</t>
        </is>
      </c>
      <c r="D1290" t="n">
        <v/>
      </c>
      <c r="E1290" t="n">
        <v/>
      </c>
      <c r="F1290" t="n">
        <v/>
      </c>
      <c r="G1290" t="n">
        <v/>
      </c>
      <c r="H1290" t="inlineStr">
        <is>
          <t>http://dbpedia.org/resource/Chin_Peng</t>
        </is>
      </c>
      <c r="I1290" t="n">
        <v/>
      </c>
      <c r="J1290" t="n">
        <v/>
      </c>
      <c r="K1290" t="n">
        <v/>
      </c>
    </row>
    <row r="1291">
      <c r="A1291" t="n">
        <v>1288</v>
      </c>
      <c r="B1291" t="n">
        <v/>
      </c>
      <c r="C1291" t="inlineStr">
        <is>
          <t>dbo:wikiPageWikiLink{URIRef}[399]</t>
        </is>
      </c>
      <c r="D1291" t="n">
        <v/>
      </c>
      <c r="E1291" t="n">
        <v/>
      </c>
      <c r="F1291" t="n">
        <v/>
      </c>
      <c r="G1291" t="n">
        <v/>
      </c>
      <c r="H1291" t="inlineStr">
        <is>
          <t>http://dbpedia.org/resource/China</t>
        </is>
      </c>
      <c r="I1291" t="n">
        <v/>
      </c>
      <c r="J1291" t="n">
        <v/>
      </c>
      <c r="K1291" t="n">
        <v/>
      </c>
    </row>
    <row r="1292">
      <c r="A1292" t="n">
        <v>1289</v>
      </c>
      <c r="B1292" t="n">
        <v/>
      </c>
      <c r="C1292" t="inlineStr">
        <is>
          <t>dbo:wikiPageWikiLink{URIRef}[400]</t>
        </is>
      </c>
      <c r="D1292" t="n">
        <v/>
      </c>
      <c r="E1292" t="n">
        <v/>
      </c>
      <c r="F1292" t="n">
        <v/>
      </c>
      <c r="G1292" t="n">
        <v/>
      </c>
      <c r="H1292" t="inlineStr">
        <is>
          <t>http://dbpedia.org/resource/Chingiz_Mustafayev_(journalist)</t>
        </is>
      </c>
      <c r="I1292" t="n">
        <v/>
      </c>
      <c r="J1292" t="n">
        <v/>
      </c>
      <c r="K1292" t="n">
        <v/>
      </c>
    </row>
    <row r="1293">
      <c r="A1293" t="n">
        <v>1290</v>
      </c>
      <c r="B1293" t="n">
        <v/>
      </c>
      <c r="C1293" t="inlineStr">
        <is>
          <t>dbo:wikiPageWikiLink{URIRef}[401]</t>
        </is>
      </c>
      <c r="D1293" t="n">
        <v/>
      </c>
      <c r="E1293" t="n">
        <v/>
      </c>
      <c r="F1293" t="n">
        <v/>
      </c>
      <c r="G1293" t="n">
        <v/>
      </c>
      <c r="H1293" t="inlineStr">
        <is>
          <t>http://dbpedia.org/resource/Chris_Bristow</t>
        </is>
      </c>
      <c r="I1293" t="n">
        <v/>
      </c>
      <c r="J1293" t="n">
        <v/>
      </c>
      <c r="K1293" t="n">
        <v/>
      </c>
    </row>
    <row r="1294">
      <c r="A1294" t="n">
        <v>1291</v>
      </c>
      <c r="B1294" t="n">
        <v/>
      </c>
      <c r="C1294" t="inlineStr">
        <is>
          <t>dbo:wikiPageWikiLink{URIRef}[402]</t>
        </is>
      </c>
      <c r="D1294" t="n">
        <v/>
      </c>
      <c r="E1294" t="n">
        <v/>
      </c>
      <c r="F1294" t="n">
        <v/>
      </c>
      <c r="G1294" t="n">
        <v/>
      </c>
      <c r="H1294" t="inlineStr">
        <is>
          <t>http://dbpedia.org/resource/Chris_Elliott</t>
        </is>
      </c>
      <c r="I1294" t="n">
        <v/>
      </c>
      <c r="J1294" t="n">
        <v/>
      </c>
      <c r="K1294" t="n">
        <v/>
      </c>
    </row>
    <row r="1295">
      <c r="A1295" t="n">
        <v>1292</v>
      </c>
      <c r="B1295" t="n">
        <v/>
      </c>
      <c r="C1295" t="inlineStr">
        <is>
          <t>dbo:wikiPageWikiLink{URIRef}[403]</t>
        </is>
      </c>
      <c r="D1295" t="n">
        <v/>
      </c>
      <c r="E1295" t="n">
        <v/>
      </c>
      <c r="F1295" t="n">
        <v/>
      </c>
      <c r="G1295" t="n">
        <v/>
      </c>
      <c r="H1295" t="inlineStr">
        <is>
          <t>http://dbpedia.org/resource/Chris_Knight_(musician)</t>
        </is>
      </c>
      <c r="I1295" t="n">
        <v/>
      </c>
      <c r="J1295" t="n">
        <v/>
      </c>
      <c r="K1295" t="n">
        <v/>
      </c>
    </row>
    <row r="1296">
      <c r="A1296" t="n">
        <v>1293</v>
      </c>
      <c r="B1296" t="n">
        <v/>
      </c>
      <c r="C1296" t="inlineStr">
        <is>
          <t>dbo:wikiPageWikiLink{URIRef}[404]</t>
        </is>
      </c>
      <c r="D1296" t="n">
        <v/>
      </c>
      <c r="E1296" t="n">
        <v/>
      </c>
      <c r="F1296" t="n">
        <v/>
      </c>
      <c r="G1296" t="n">
        <v/>
      </c>
      <c r="H1296" t="inlineStr">
        <is>
          <t>http://dbpedia.org/resource/Chris_Potter_(actor)</t>
        </is>
      </c>
      <c r="I1296" t="n">
        <v/>
      </c>
      <c r="J1296" t="n">
        <v/>
      </c>
      <c r="K1296" t="n">
        <v/>
      </c>
    </row>
    <row r="1297">
      <c r="A1297" t="n">
        <v>1294</v>
      </c>
      <c r="B1297" t="n">
        <v/>
      </c>
      <c r="C1297" t="inlineStr">
        <is>
          <t>dbo:wikiPageWikiLink{URIRef}[405]</t>
        </is>
      </c>
      <c r="D1297" t="n">
        <v/>
      </c>
      <c r="E1297" t="n">
        <v/>
      </c>
      <c r="F1297" t="n">
        <v/>
      </c>
      <c r="G1297" t="n">
        <v/>
      </c>
      <c r="H1297" t="inlineStr">
        <is>
          <t>http://dbpedia.org/resource/Chris_Schultz</t>
        </is>
      </c>
      <c r="I1297" t="n">
        <v/>
      </c>
      <c r="J1297" t="n">
        <v/>
      </c>
      <c r="K1297" t="n">
        <v/>
      </c>
    </row>
    <row r="1298">
      <c r="A1298" t="n">
        <v>1295</v>
      </c>
      <c r="B1298" t="n">
        <v/>
      </c>
      <c r="C1298" t="inlineStr">
        <is>
          <t>dbo:wikiPageWikiLink{URIRef}[406]</t>
        </is>
      </c>
      <c r="D1298" t="n">
        <v/>
      </c>
      <c r="E1298" t="n">
        <v/>
      </c>
      <c r="F1298" t="n">
        <v/>
      </c>
      <c r="G1298" t="n">
        <v/>
      </c>
      <c r="H1298" t="inlineStr">
        <is>
          <t>http://dbpedia.org/resource/Chris_Tashima</t>
        </is>
      </c>
      <c r="I1298" t="n">
        <v/>
      </c>
      <c r="J1298" t="n">
        <v/>
      </c>
      <c r="K1298" t="n">
        <v/>
      </c>
    </row>
    <row r="1299">
      <c r="A1299" t="n">
        <v>1296</v>
      </c>
      <c r="B1299" t="n">
        <v/>
      </c>
      <c r="C1299" t="inlineStr">
        <is>
          <t>dbo:wikiPageWikiLink{URIRef}[407]</t>
        </is>
      </c>
      <c r="D1299" t="n">
        <v/>
      </c>
      <c r="E1299" t="n">
        <v/>
      </c>
      <c r="F1299" t="n">
        <v/>
      </c>
      <c r="G1299" t="n">
        <v/>
      </c>
      <c r="H1299" t="inlineStr">
        <is>
          <t>http://dbpedia.org/resource/Chris_Whitley</t>
        </is>
      </c>
      <c r="I1299" t="n">
        <v/>
      </c>
      <c r="J1299" t="n">
        <v/>
      </c>
      <c r="K1299" t="n">
        <v/>
      </c>
    </row>
    <row r="1300">
      <c r="A1300" t="n">
        <v>1297</v>
      </c>
      <c r="B1300" t="n">
        <v/>
      </c>
      <c r="C1300" t="inlineStr">
        <is>
          <t>dbo:wikiPageWikiLink{URIRef}[408]</t>
        </is>
      </c>
      <c r="D1300" t="n">
        <v/>
      </c>
      <c r="E1300" t="n">
        <v/>
      </c>
      <c r="F1300" t="n">
        <v/>
      </c>
      <c r="G1300" t="n">
        <v/>
      </c>
      <c r="H1300" t="inlineStr">
        <is>
          <t>http://dbpedia.org/resource/Christian_Herter</t>
        </is>
      </c>
      <c r="I1300" t="n">
        <v/>
      </c>
      <c r="J1300" t="n">
        <v/>
      </c>
      <c r="K1300" t="n">
        <v/>
      </c>
    </row>
    <row r="1301">
      <c r="A1301" t="n">
        <v>1298</v>
      </c>
      <c r="B1301" t="n">
        <v/>
      </c>
      <c r="C1301" t="inlineStr">
        <is>
          <t>dbo:wikiPageWikiLink{URIRef}[409]</t>
        </is>
      </c>
      <c r="D1301" t="n">
        <v/>
      </c>
      <c r="E1301" t="n">
        <v/>
      </c>
      <c r="F1301" t="n">
        <v/>
      </c>
      <c r="G1301" t="n">
        <v/>
      </c>
      <c r="H1301" t="inlineStr">
        <is>
          <t>http://dbpedia.org/resource/Christopher_Hornsrud</t>
        </is>
      </c>
      <c r="I1301" t="n">
        <v/>
      </c>
      <c r="J1301" t="n">
        <v/>
      </c>
      <c r="K1301" t="n">
        <v/>
      </c>
    </row>
    <row r="1302">
      <c r="A1302" t="n">
        <v>1299</v>
      </c>
      <c r="B1302" t="n">
        <v/>
      </c>
      <c r="C1302" t="inlineStr">
        <is>
          <t>dbo:wikiPageWikiLink{URIRef}[410]</t>
        </is>
      </c>
      <c r="D1302" t="n">
        <v/>
      </c>
      <c r="E1302" t="n">
        <v/>
      </c>
      <c r="F1302" t="n">
        <v/>
      </c>
      <c r="G1302" t="n">
        <v/>
      </c>
      <c r="H1302" t="inlineStr">
        <is>
          <t>http://dbpedia.org/resource/Christopher_R._Johnson</t>
        </is>
      </c>
      <c r="I1302" t="n">
        <v/>
      </c>
      <c r="J1302" t="n">
        <v/>
      </c>
      <c r="K1302" t="n">
        <v/>
      </c>
    </row>
    <row r="1303">
      <c r="A1303" t="n">
        <v>1300</v>
      </c>
      <c r="B1303" t="n">
        <v/>
      </c>
      <c r="C1303" t="inlineStr">
        <is>
          <t>dbo:wikiPageWikiLink{URIRef}[411]</t>
        </is>
      </c>
      <c r="D1303" t="n">
        <v/>
      </c>
      <c r="E1303" t="n">
        <v/>
      </c>
      <c r="F1303" t="n">
        <v/>
      </c>
      <c r="G1303" t="n">
        <v/>
      </c>
      <c r="H1303" t="inlineStr">
        <is>
          <t>http://dbpedia.org/resource/Chuck_D</t>
        </is>
      </c>
      <c r="I1303" t="n">
        <v/>
      </c>
      <c r="J1303" t="n">
        <v/>
      </c>
      <c r="K1303" t="n">
        <v/>
      </c>
    </row>
    <row r="1304">
      <c r="A1304" t="n">
        <v>1301</v>
      </c>
      <c r="B1304" t="n">
        <v/>
      </c>
      <c r="C1304" t="inlineStr">
        <is>
          <t>dbo:wikiPageWikiLink{URIRef}[412]</t>
        </is>
      </c>
      <c r="D1304" t="n">
        <v/>
      </c>
      <c r="E1304" t="n">
        <v/>
      </c>
      <c r="F1304" t="n">
        <v/>
      </c>
      <c r="G1304" t="n">
        <v/>
      </c>
      <c r="H1304" t="inlineStr">
        <is>
          <t>http://dbpedia.org/resource/Cinerama_(band)</t>
        </is>
      </c>
      <c r="I1304" t="n">
        <v/>
      </c>
      <c r="J1304" t="n">
        <v/>
      </c>
      <c r="K1304" t="n">
        <v/>
      </c>
    </row>
    <row r="1305">
      <c r="A1305" t="n">
        <v>1302</v>
      </c>
      <c r="B1305" t="n">
        <v/>
      </c>
      <c r="C1305" t="inlineStr">
        <is>
          <t>dbo:wikiPageWikiLink{URIRef}[413]</t>
        </is>
      </c>
      <c r="D1305" t="n">
        <v/>
      </c>
      <c r="E1305" t="n">
        <v/>
      </c>
      <c r="F1305" t="n">
        <v/>
      </c>
      <c r="G1305" t="n">
        <v/>
      </c>
      <c r="H1305" t="inlineStr">
        <is>
          <t>http://dbpedia.org/resource/Circumnavigation</t>
        </is>
      </c>
      <c r="I1305" t="n">
        <v/>
      </c>
      <c r="J1305" t="n">
        <v/>
      </c>
      <c r="K1305" t="n">
        <v/>
      </c>
    </row>
    <row r="1306">
      <c r="A1306" t="n">
        <v>1303</v>
      </c>
      <c r="B1306" t="n">
        <v/>
      </c>
      <c r="C1306" t="inlineStr">
        <is>
          <t>dbo:wikiPageWikiLink{URIRef}[414]</t>
        </is>
      </c>
      <c r="D1306" t="n">
        <v/>
      </c>
      <c r="E1306" t="n">
        <v/>
      </c>
      <c r="F1306" t="n">
        <v/>
      </c>
      <c r="G1306" t="n">
        <v/>
      </c>
      <c r="H1306" t="inlineStr">
        <is>
          <t>http://dbpedia.org/resource/Civil_Rights_Act_of_1960</t>
        </is>
      </c>
      <c r="I1306" t="n">
        <v/>
      </c>
      <c r="J1306" t="n">
        <v/>
      </c>
      <c r="K1306" t="n">
        <v/>
      </c>
    </row>
    <row r="1307">
      <c r="A1307" t="n">
        <v>1304</v>
      </c>
      <c r="B1307" t="n">
        <v/>
      </c>
      <c r="C1307" t="inlineStr">
        <is>
          <t>dbo:wikiPageWikiLink{URIRef}[415]</t>
        </is>
      </c>
      <c r="D1307" t="n">
        <v/>
      </c>
      <c r="E1307" t="n">
        <v/>
      </c>
      <c r="F1307" t="n">
        <v/>
      </c>
      <c r="G1307" t="n">
        <v/>
      </c>
      <c r="H1307" t="inlineStr">
        <is>
          <t>http://dbpedia.org/resource/Civil_war</t>
        </is>
      </c>
      <c r="I1307" t="n">
        <v/>
      </c>
      <c r="J1307" t="n">
        <v/>
      </c>
      <c r="K1307" t="n">
        <v/>
      </c>
    </row>
    <row r="1308">
      <c r="A1308" t="n">
        <v>1305</v>
      </c>
      <c r="B1308" t="n">
        <v/>
      </c>
      <c r="C1308" t="inlineStr">
        <is>
          <t>dbo:wikiPageWikiLink{URIRef}[416]</t>
        </is>
      </c>
      <c r="D1308" t="n">
        <v/>
      </c>
      <c r="E1308" t="n">
        <v/>
      </c>
      <c r="F1308" t="n">
        <v/>
      </c>
      <c r="G1308" t="n">
        <v/>
      </c>
      <c r="H1308" t="inlineStr">
        <is>
          <t>http://dbpedia.org/resource/Clara_Kimball_Young</t>
        </is>
      </c>
      <c r="I1308" t="n">
        <v/>
      </c>
      <c r="J1308" t="n">
        <v/>
      </c>
      <c r="K1308" t="n">
        <v/>
      </c>
    </row>
    <row r="1309">
      <c r="A1309" t="n">
        <v>1306</v>
      </c>
      <c r="B1309" t="n">
        <v/>
      </c>
      <c r="C1309" t="inlineStr">
        <is>
          <t>dbo:wikiPageWikiLink{URIRef}[417]</t>
        </is>
      </c>
      <c r="D1309" t="n">
        <v/>
      </c>
      <c r="E1309" t="n">
        <v/>
      </c>
      <c r="F1309" t="n">
        <v/>
      </c>
      <c r="G1309" t="n">
        <v/>
      </c>
      <c r="H1309" t="inlineStr">
        <is>
          <t>http://dbpedia.org/resource/Clark_Gable</t>
        </is>
      </c>
      <c r="I1309" t="n">
        <v/>
      </c>
      <c r="J1309" t="n">
        <v/>
      </c>
      <c r="K1309" t="n">
        <v/>
      </c>
    </row>
    <row r="1310">
      <c r="A1310" t="n">
        <v>1307</v>
      </c>
      <c r="B1310" t="n">
        <v/>
      </c>
      <c r="C1310" t="inlineStr">
        <is>
          <t>dbo:wikiPageWikiLink{URIRef}[418]</t>
        </is>
      </c>
      <c r="D1310" t="n">
        <v/>
      </c>
      <c r="E1310" t="n">
        <v/>
      </c>
      <c r="F1310" t="n">
        <v/>
      </c>
      <c r="G1310" t="n">
        <v/>
      </c>
      <c r="H1310" t="inlineStr">
        <is>
          <t>http://dbpedia.org/resource/Claude_Julien_(ice_hockey)</t>
        </is>
      </c>
      <c r="I1310" t="n">
        <v/>
      </c>
      <c r="J1310" t="n">
        <v/>
      </c>
      <c r="K1310" t="n">
        <v/>
      </c>
    </row>
    <row r="1311">
      <c r="A1311" t="n">
        <v>1308</v>
      </c>
      <c r="B1311" t="n">
        <v/>
      </c>
      <c r="C1311" t="inlineStr">
        <is>
          <t>dbo:wikiPageWikiLink{URIRef}[419]</t>
        </is>
      </c>
      <c r="D1311" t="n">
        <v/>
      </c>
      <c r="E1311" t="n">
        <v/>
      </c>
      <c r="F1311" t="n">
        <v/>
      </c>
      <c r="G1311" t="n">
        <v/>
      </c>
      <c r="H1311" t="inlineStr">
        <is>
          <t>http://dbpedia.org/resource/Coalbrook_mining_disaster</t>
        </is>
      </c>
      <c r="I1311" t="n">
        <v/>
      </c>
      <c r="J1311" t="n">
        <v/>
      </c>
      <c r="K1311" t="n">
        <v/>
      </c>
    </row>
    <row r="1312">
      <c r="A1312" t="n">
        <v>1309</v>
      </c>
      <c r="B1312" t="n">
        <v/>
      </c>
      <c r="C1312" t="inlineStr">
        <is>
          <t>dbo:wikiPageWikiLink{URIRef}[420]</t>
        </is>
      </c>
      <c r="D1312" t="n">
        <v/>
      </c>
      <c r="E1312" t="n">
        <v/>
      </c>
      <c r="F1312" t="n">
        <v/>
      </c>
      <c r="G1312" t="n">
        <v/>
      </c>
      <c r="H1312" t="inlineStr">
        <is>
          <t>http://dbpedia.org/resource/Code_Lyoko</t>
        </is>
      </c>
      <c r="I1312" t="n">
        <v/>
      </c>
      <c r="J1312" t="n">
        <v/>
      </c>
      <c r="K1312" t="n">
        <v/>
      </c>
    </row>
    <row r="1313">
      <c r="A1313" t="n">
        <v>1310</v>
      </c>
      <c r="B1313" t="n">
        <v/>
      </c>
      <c r="C1313" t="inlineStr">
        <is>
          <t>dbo:wikiPageWikiLink{URIRef}[421]</t>
        </is>
      </c>
      <c r="D1313" t="n">
        <v/>
      </c>
      <c r="E1313" t="n">
        <v/>
      </c>
      <c r="F1313" t="n">
        <v/>
      </c>
      <c r="G1313" t="n">
        <v/>
      </c>
      <c r="H1313" t="inlineStr">
        <is>
          <t>http://dbpedia.org/resource/Coins_of_the_pound_sterling</t>
        </is>
      </c>
      <c r="I1313" t="n">
        <v/>
      </c>
      <c r="J1313" t="n">
        <v/>
      </c>
      <c r="K1313" t="n">
        <v/>
      </c>
    </row>
    <row r="1314">
      <c r="A1314" t="n">
        <v>1311</v>
      </c>
      <c r="B1314" t="n">
        <v/>
      </c>
      <c r="C1314" t="inlineStr">
        <is>
          <t>dbo:wikiPageWikiLink{URIRef}[422]</t>
        </is>
      </c>
      <c r="D1314" t="n">
        <v/>
      </c>
      <c r="E1314" t="n">
        <v/>
      </c>
      <c r="F1314" t="n">
        <v/>
      </c>
      <c r="G1314" t="n">
        <v/>
      </c>
      <c r="H1314" t="inlineStr">
        <is>
          <t>http://dbpedia.org/resource/Cold_War</t>
        </is>
      </c>
      <c r="I1314" t="n">
        <v/>
      </c>
      <c r="J1314" t="n">
        <v/>
      </c>
      <c r="K1314" t="n">
        <v/>
      </c>
    </row>
    <row r="1315">
      <c r="A1315" t="n">
        <v>1312</v>
      </c>
      <c r="B1315" t="n">
        <v/>
      </c>
      <c r="C1315" t="inlineStr">
        <is>
          <t>dbo:wikiPageWikiLink{URIRef}[423]</t>
        </is>
      </c>
      <c r="D1315" t="n">
        <v/>
      </c>
      <c r="E1315" t="n">
        <v/>
      </c>
      <c r="F1315" t="n">
        <v/>
      </c>
      <c r="G1315" t="n">
        <v/>
      </c>
      <c r="H1315" t="inlineStr">
        <is>
          <t>http://dbpedia.org/resource/Colin_Firth</t>
        </is>
      </c>
      <c r="I1315" t="n">
        <v/>
      </c>
      <c r="J1315" t="n">
        <v/>
      </c>
      <c r="K1315" t="n">
        <v/>
      </c>
    </row>
    <row r="1316">
      <c r="A1316" t="n">
        <v>1313</v>
      </c>
      <c r="B1316" t="n">
        <v/>
      </c>
      <c r="C1316" t="inlineStr">
        <is>
          <t>dbo:wikiPageWikiLink{URIRef}[424]</t>
        </is>
      </c>
      <c r="D1316" t="n">
        <v/>
      </c>
      <c r="E1316" t="n">
        <v/>
      </c>
      <c r="F1316" t="n">
        <v/>
      </c>
      <c r="G1316" t="n">
        <v/>
      </c>
      <c r="H1316" t="inlineStr">
        <is>
          <t>http://dbpedia.org/resource/Colin_Scott_(rugby_league)</t>
        </is>
      </c>
      <c r="I1316" t="n">
        <v/>
      </c>
      <c r="J1316" t="n">
        <v/>
      </c>
      <c r="K1316" t="n">
        <v/>
      </c>
    </row>
    <row r="1317">
      <c r="A1317" t="n">
        <v>1314</v>
      </c>
      <c r="B1317" t="n">
        <v/>
      </c>
      <c r="C1317" t="inlineStr">
        <is>
          <t>dbo:wikiPageWikiLink{URIRef}[425]</t>
        </is>
      </c>
      <c r="D1317" t="n">
        <v/>
      </c>
      <c r="E1317" t="n">
        <v/>
      </c>
      <c r="F1317" t="n">
        <v/>
      </c>
      <c r="G1317" t="n">
        <v/>
      </c>
      <c r="H1317" t="inlineStr">
        <is>
          <t>http://dbpedia.org/resource/Colonel</t>
        </is>
      </c>
      <c r="I1317" t="n">
        <v/>
      </c>
      <c r="J1317" t="n">
        <v/>
      </c>
      <c r="K1317" t="n">
        <v/>
      </c>
    </row>
    <row r="1318">
      <c r="A1318" t="n">
        <v>1315</v>
      </c>
      <c r="B1318" t="n">
        <v/>
      </c>
      <c r="C1318" t="inlineStr">
        <is>
          <t>dbo:wikiPageWikiLink{URIRef}[426]</t>
        </is>
      </c>
      <c r="D1318" t="n">
        <v/>
      </c>
      <c r="E1318" t="n">
        <v/>
      </c>
      <c r="F1318" t="n">
        <v/>
      </c>
      <c r="G1318" t="n">
        <v/>
      </c>
      <c r="H1318" t="inlineStr">
        <is>
          <t>http://dbpedia.org/resource/Combined_oral_contraceptive_pill</t>
        </is>
      </c>
      <c r="I1318" t="n">
        <v/>
      </c>
      <c r="J1318" t="n">
        <v/>
      </c>
      <c r="K1318" t="n">
        <v/>
      </c>
    </row>
    <row r="1319">
      <c r="A1319" t="n">
        <v>1316</v>
      </c>
      <c r="B1319" t="n">
        <v/>
      </c>
      <c r="C1319" t="inlineStr">
        <is>
          <t>dbo:wikiPageWikiLink{URIRef}[427]</t>
        </is>
      </c>
      <c r="D1319" t="n">
        <v/>
      </c>
      <c r="E1319" t="n">
        <v/>
      </c>
      <c r="F1319" t="n">
        <v/>
      </c>
      <c r="G1319" t="n">
        <v/>
      </c>
      <c r="H1319" t="inlineStr">
        <is>
          <t>http://dbpedia.org/resource/Commonwealth_Bank</t>
        </is>
      </c>
      <c r="I1319" t="n">
        <v/>
      </c>
      <c r="J1319" t="n">
        <v/>
      </c>
      <c r="K1319" t="n">
        <v/>
      </c>
    </row>
    <row r="1320">
      <c r="A1320" t="n">
        <v>1317</v>
      </c>
      <c r="B1320" t="n">
        <v/>
      </c>
      <c r="C1320" t="inlineStr">
        <is>
          <t>dbo:wikiPageWikiLink{URIRef}[428]</t>
        </is>
      </c>
      <c r="D1320" t="n">
        <v/>
      </c>
      <c r="E1320" t="n">
        <v/>
      </c>
      <c r="F1320" t="n">
        <v/>
      </c>
      <c r="G1320" t="n">
        <v/>
      </c>
      <c r="H1320" t="inlineStr">
        <is>
          <t>http://dbpedia.org/resource/Congo_Crisis</t>
        </is>
      </c>
      <c r="I1320" t="n">
        <v/>
      </c>
      <c r="J1320" t="n">
        <v/>
      </c>
      <c r="K1320" t="n">
        <v/>
      </c>
    </row>
    <row r="1321">
      <c r="A1321" t="n">
        <v>1318</v>
      </c>
      <c r="B1321" t="n">
        <v/>
      </c>
      <c r="C1321" t="inlineStr">
        <is>
          <t>dbo:wikiPageWikiLink{URIRef}[429]</t>
        </is>
      </c>
      <c r="D1321" t="n">
        <v/>
      </c>
      <c r="E1321" t="n">
        <v/>
      </c>
      <c r="F1321" t="n">
        <v/>
      </c>
      <c r="G1321" t="n">
        <v/>
      </c>
      <c r="H1321" t="inlineStr">
        <is>
          <t>http://dbpedia.org/resource/Constitutionality</t>
        </is>
      </c>
      <c r="I1321" t="n">
        <v/>
      </c>
      <c r="J1321" t="n">
        <v/>
      </c>
      <c r="K1321" t="n">
        <v/>
      </c>
    </row>
    <row r="1322">
      <c r="A1322" t="n">
        <v>1319</v>
      </c>
      <c r="B1322" t="n">
        <v/>
      </c>
      <c r="C1322" t="inlineStr">
        <is>
          <t>dbo:wikiPageWikiLink{URIRef}[430]</t>
        </is>
      </c>
      <c r="D1322" t="n">
        <v/>
      </c>
      <c r="E1322" t="n">
        <v/>
      </c>
      <c r="F1322" t="n">
        <v/>
      </c>
      <c r="G1322" t="n">
        <v/>
      </c>
      <c r="H1322" t="inlineStr">
        <is>
          <t>http://dbpedia.org/resource/Conway_Savage</t>
        </is>
      </c>
      <c r="I1322" t="n">
        <v/>
      </c>
      <c r="J1322" t="n">
        <v/>
      </c>
      <c r="K1322" t="n">
        <v/>
      </c>
    </row>
    <row r="1323">
      <c r="A1323" t="n">
        <v>1320</v>
      </c>
      <c r="B1323" t="n">
        <v/>
      </c>
      <c r="C1323" t="inlineStr">
        <is>
          <t>dbo:wikiPageWikiLink{URIRef}[431]</t>
        </is>
      </c>
      <c r="D1323" t="n">
        <v/>
      </c>
      <c r="E1323" t="n">
        <v/>
      </c>
      <c r="F1323" t="n">
        <v/>
      </c>
      <c r="G1323" t="n">
        <v/>
      </c>
      <c r="H1323" t="inlineStr">
        <is>
          <t>http://dbpedia.org/resource/Coors_Brewing_Company</t>
        </is>
      </c>
      <c r="I1323" t="n">
        <v/>
      </c>
      <c r="J1323" t="n">
        <v/>
      </c>
      <c r="K1323" t="n">
        <v/>
      </c>
    </row>
    <row r="1324">
      <c r="A1324" t="n">
        <v>1321</v>
      </c>
      <c r="B1324" t="n">
        <v/>
      </c>
      <c r="C1324" t="inlineStr">
        <is>
          <t>dbo:wikiPageWikiLink{URIRef}[432]</t>
        </is>
      </c>
      <c r="D1324" t="n">
        <v/>
      </c>
      <c r="E1324" t="n">
        <v/>
      </c>
      <c r="F1324" t="n">
        <v/>
      </c>
      <c r="G1324" t="n">
        <v/>
      </c>
      <c r="H1324" t="inlineStr">
        <is>
          <t>http://dbpedia.org/resource/Coretta_Scott_King</t>
        </is>
      </c>
      <c r="I1324" t="n">
        <v/>
      </c>
      <c r="J1324" t="n">
        <v/>
      </c>
      <c r="K1324" t="n">
        <v/>
      </c>
    </row>
    <row r="1325">
      <c r="A1325" t="n">
        <v>1322</v>
      </c>
      <c r="B1325" t="n">
        <v/>
      </c>
      <c r="C1325" t="inlineStr">
        <is>
          <t>dbo:wikiPageWikiLink{URIRef}[433]</t>
        </is>
      </c>
      <c r="D1325" t="n">
        <v/>
      </c>
      <c r="E1325" t="n">
        <v/>
      </c>
      <c r="F1325" t="n">
        <v/>
      </c>
      <c r="G1325" t="n">
        <v/>
      </c>
      <c r="H1325" t="inlineStr">
        <is>
          <t>http://dbpedia.org/resource/Coronation_Street</t>
        </is>
      </c>
      <c r="I1325" t="n">
        <v/>
      </c>
      <c r="J1325" t="n">
        <v/>
      </c>
      <c r="K1325" t="n">
        <v/>
      </c>
    </row>
    <row r="1326">
      <c r="A1326" t="n">
        <v>1323</v>
      </c>
      <c r="B1326" t="n">
        <v/>
      </c>
      <c r="C1326" t="inlineStr">
        <is>
          <t>dbo:wikiPageWikiLink{URIRef}[434]</t>
        </is>
      </c>
      <c r="D1326" t="n">
        <v/>
      </c>
      <c r="E1326" t="n">
        <v/>
      </c>
      <c r="F1326" t="n">
        <v/>
      </c>
      <c r="G1326" t="n">
        <v/>
      </c>
      <c r="H1326" t="inlineStr">
        <is>
          <t>http://dbpedia.org/resource/Corynne_Charby</t>
        </is>
      </c>
      <c r="I1326" t="n">
        <v/>
      </c>
      <c r="J1326" t="n">
        <v/>
      </c>
      <c r="K1326" t="n">
        <v/>
      </c>
    </row>
    <row r="1327">
      <c r="A1327" t="n">
        <v>1324</v>
      </c>
      <c r="B1327" t="n">
        <v/>
      </c>
      <c r="C1327" t="inlineStr">
        <is>
          <t>dbo:wikiPageWikiLink{URIRef}[435]</t>
        </is>
      </c>
      <c r="D1327" t="n">
        <v/>
      </c>
      <c r="E1327" t="n">
        <v/>
      </c>
      <c r="F1327" t="n">
        <v/>
      </c>
      <c r="G1327" t="n">
        <v/>
      </c>
      <c r="H1327" t="inlineStr">
        <is>
          <t>http://dbpedia.org/resource/Coup_d'état</t>
        </is>
      </c>
      <c r="I1327" t="n">
        <v/>
      </c>
      <c r="J1327" t="n">
        <v/>
      </c>
      <c r="K1327" t="n">
        <v/>
      </c>
    </row>
    <row r="1328">
      <c r="A1328" t="n">
        <v>1325</v>
      </c>
      <c r="B1328" t="n">
        <v/>
      </c>
      <c r="C1328" t="inlineStr">
        <is>
          <t>dbo:wikiPageWikiLink{URIRef}[436]</t>
        </is>
      </c>
      <c r="D1328" t="n">
        <v/>
      </c>
      <c r="E1328" t="n">
        <v/>
      </c>
      <c r="F1328" t="n">
        <v/>
      </c>
      <c r="G1328" t="n">
        <v/>
      </c>
      <c r="H1328" t="inlineStr">
        <is>
          <t>http://dbpedia.org/resource/Courtney_B._Vance</t>
        </is>
      </c>
      <c r="I1328" t="n">
        <v/>
      </c>
      <c r="J1328" t="n">
        <v/>
      </c>
      <c r="K1328" t="n">
        <v/>
      </c>
    </row>
    <row r="1329">
      <c r="A1329" t="n">
        <v>1326</v>
      </c>
      <c r="B1329" t="n">
        <v/>
      </c>
      <c r="C1329" t="inlineStr">
        <is>
          <t>dbo:wikiPageWikiLink{URIRef}[437]</t>
        </is>
      </c>
      <c r="D1329" t="n">
        <v/>
      </c>
      <c r="E1329" t="n">
        <v/>
      </c>
      <c r="F1329" t="n">
        <v/>
      </c>
      <c r="G1329" t="n">
        <v/>
      </c>
      <c r="H1329" t="inlineStr">
        <is>
          <t>http://dbpedia.org/resource/Crown_prince</t>
        </is>
      </c>
      <c r="I1329" t="n">
        <v/>
      </c>
      <c r="J1329" t="n">
        <v/>
      </c>
      <c r="K1329" t="n">
        <v/>
      </c>
    </row>
    <row r="1330">
      <c r="A1330" t="n">
        <v>1327</v>
      </c>
      <c r="B1330" t="n">
        <v/>
      </c>
      <c r="C1330" t="inlineStr">
        <is>
          <t>dbo:wikiPageWikiLink{URIRef}[438]</t>
        </is>
      </c>
      <c r="D1330" t="n">
        <v/>
      </c>
      <c r="E1330" t="n">
        <v/>
      </c>
      <c r="F1330" t="n">
        <v/>
      </c>
      <c r="G1330" t="n">
        <v/>
      </c>
      <c r="H1330" t="inlineStr">
        <is>
          <t>http://dbpedia.org/resource/Cuba</t>
        </is>
      </c>
      <c r="I1330" t="n">
        <v/>
      </c>
      <c r="J1330" t="n">
        <v/>
      </c>
      <c r="K1330" t="n">
        <v/>
      </c>
    </row>
    <row r="1331">
      <c r="A1331" t="n">
        <v>1328</v>
      </c>
      <c r="B1331" t="n">
        <v/>
      </c>
      <c r="C1331" t="inlineStr">
        <is>
          <t>dbo:wikiPageWikiLink{URIRef}[439]</t>
        </is>
      </c>
      <c r="D1331" t="n">
        <v/>
      </c>
      <c r="E1331" t="n">
        <v/>
      </c>
      <c r="F1331" t="n">
        <v/>
      </c>
      <c r="G1331" t="n">
        <v/>
      </c>
      <c r="H1331" t="inlineStr">
        <is>
          <t>http://dbpedia.org/resource/Cuban_Revolution</t>
        </is>
      </c>
      <c r="I1331" t="n">
        <v/>
      </c>
      <c r="J1331" t="n">
        <v/>
      </c>
      <c r="K1331" t="n">
        <v/>
      </c>
    </row>
    <row r="1332">
      <c r="A1332" t="n">
        <v>1329</v>
      </c>
      <c r="B1332" t="n">
        <v/>
      </c>
      <c r="C1332" t="inlineStr">
        <is>
          <t>dbo:wikiPageWikiLink{URIRef}[440]</t>
        </is>
      </c>
      <c r="D1332" t="n">
        <v/>
      </c>
      <c r="E1332" t="n">
        <v/>
      </c>
      <c r="F1332" t="n">
        <v/>
      </c>
      <c r="G1332" t="n">
        <v/>
      </c>
      <c r="H1332" t="inlineStr">
        <is>
          <t>http://dbpedia.org/resource/Cubans</t>
        </is>
      </c>
      <c r="I1332" t="n">
        <v/>
      </c>
      <c r="J1332" t="n">
        <v/>
      </c>
      <c r="K1332" t="n">
        <v/>
      </c>
    </row>
    <row r="1333">
      <c r="A1333" t="n">
        <v>1330</v>
      </c>
      <c r="B1333" t="n">
        <v/>
      </c>
      <c r="C1333" t="inlineStr">
        <is>
          <t>dbo:wikiPageWikiLink{URIRef}[441]</t>
        </is>
      </c>
      <c r="D1333" t="n">
        <v/>
      </c>
      <c r="E1333" t="n">
        <v/>
      </c>
      <c r="F1333" t="n">
        <v/>
      </c>
      <c r="G1333" t="n">
        <v/>
      </c>
      <c r="H1333" t="inlineStr">
        <is>
          <t>http://dbpedia.org/resource/Curator</t>
        </is>
      </c>
      <c r="I1333" t="n">
        <v/>
      </c>
      <c r="J1333" t="n">
        <v/>
      </c>
      <c r="K1333" t="n">
        <v/>
      </c>
    </row>
    <row r="1334">
      <c r="A1334" t="n">
        <v>1331</v>
      </c>
      <c r="B1334" t="n">
        <v/>
      </c>
      <c r="C1334" t="inlineStr">
        <is>
          <t>dbo:wikiPageWikiLink{URIRef}[442]</t>
        </is>
      </c>
      <c r="D1334" t="n">
        <v/>
      </c>
      <c r="E1334" t="n">
        <v/>
      </c>
      <c r="F1334" t="n">
        <v/>
      </c>
      <c r="G1334" t="n">
        <v/>
      </c>
      <c r="H1334" t="inlineStr">
        <is>
          <t>http://dbpedia.org/resource/Cuthbert_Burnup</t>
        </is>
      </c>
      <c r="I1334" t="n">
        <v/>
      </c>
      <c r="J1334" t="n">
        <v/>
      </c>
      <c r="K1334" t="n">
        <v/>
      </c>
    </row>
    <row r="1335">
      <c r="A1335" t="n">
        <v>1332</v>
      </c>
      <c r="B1335" t="n">
        <v/>
      </c>
      <c r="C1335" t="inlineStr">
        <is>
          <t>dbo:wikiPageWikiLink{URIRef}[443]</t>
        </is>
      </c>
      <c r="D1335" t="n">
        <v/>
      </c>
      <c r="E1335" t="n">
        <v/>
      </c>
      <c r="F1335" t="n">
        <v/>
      </c>
      <c r="G1335" t="n">
        <v/>
      </c>
      <c r="H1335" t="inlineStr">
        <is>
          <t>http://dbpedia.org/resource/Cyprus</t>
        </is>
      </c>
      <c r="I1335" t="n">
        <v/>
      </c>
      <c r="J1335" t="n">
        <v/>
      </c>
      <c r="K1335" t="n">
        <v/>
      </c>
    </row>
    <row r="1336">
      <c r="A1336" t="n">
        <v>1333</v>
      </c>
      <c r="B1336" t="n">
        <v/>
      </c>
      <c r="C1336" t="inlineStr">
        <is>
          <t>dbo:wikiPageWikiLink{URIRef}[444]</t>
        </is>
      </c>
      <c r="D1336" t="n">
        <v/>
      </c>
      <c r="E1336" t="n">
        <v/>
      </c>
      <c r="F1336" t="n">
        <v/>
      </c>
      <c r="G1336" t="n">
        <v/>
      </c>
      <c r="H1336" t="inlineStr">
        <is>
          <t>http://dbpedia.org/resource/Czechoslovakia</t>
        </is>
      </c>
      <c r="I1336" t="n">
        <v/>
      </c>
      <c r="J1336" t="n">
        <v/>
      </c>
      <c r="K1336" t="n">
        <v/>
      </c>
    </row>
    <row r="1337">
      <c r="A1337" t="n">
        <v>1334</v>
      </c>
      <c r="B1337" t="n">
        <v/>
      </c>
      <c r="C1337" t="inlineStr">
        <is>
          <t>dbo:wikiPageWikiLink{URIRef}[445]</t>
        </is>
      </c>
      <c r="D1337" t="n">
        <v/>
      </c>
      <c r="E1337" t="n">
        <v/>
      </c>
      <c r="F1337" t="n">
        <v/>
      </c>
      <c r="G1337" t="n">
        <v/>
      </c>
      <c r="H1337" t="inlineStr">
        <is>
          <t>http://dbpedia.org/resource/Cándido_Muatetema_Rivas</t>
        </is>
      </c>
      <c r="I1337" t="n">
        <v/>
      </c>
      <c r="J1337" t="n">
        <v/>
      </c>
      <c r="K1337" t="n">
        <v/>
      </c>
    </row>
    <row r="1338">
      <c r="A1338" t="n">
        <v>1335</v>
      </c>
      <c r="B1338" t="n">
        <v/>
      </c>
      <c r="C1338" t="inlineStr">
        <is>
          <t>dbo:wikiPageWikiLink{URIRef}[446]</t>
        </is>
      </c>
      <c r="D1338" t="n">
        <v/>
      </c>
      <c r="E1338" t="n">
        <v/>
      </c>
      <c r="F1338" t="n">
        <v/>
      </c>
      <c r="G1338" t="n">
        <v/>
      </c>
      <c r="H1338" t="inlineStr">
        <is>
          <t>http://dbpedia.org/resource/D._H._Lawrence</t>
        </is>
      </c>
      <c r="I1338" t="n">
        <v/>
      </c>
      <c r="J1338" t="n">
        <v/>
      </c>
      <c r="K1338" t="n">
        <v/>
      </c>
    </row>
    <row r="1339">
      <c r="A1339" t="n">
        <v>1336</v>
      </c>
      <c r="B1339" t="n">
        <v/>
      </c>
      <c r="C1339" t="inlineStr">
        <is>
          <t>dbo:wikiPageWikiLink{URIRef}[447]</t>
        </is>
      </c>
      <c r="D1339" t="n">
        <v/>
      </c>
      <c r="E1339" t="n">
        <v/>
      </c>
      <c r="F1339" t="n">
        <v/>
      </c>
      <c r="G1339" t="n">
        <v/>
      </c>
      <c r="H1339" t="inlineStr">
        <is>
          <t>http://dbpedia.org/resource/D._Kupendra_Reddy</t>
        </is>
      </c>
      <c r="I1339" t="n">
        <v/>
      </c>
      <c r="J1339" t="n">
        <v/>
      </c>
      <c r="K1339" t="n">
        <v/>
      </c>
    </row>
    <row r="1340">
      <c r="A1340" t="n">
        <v>1337</v>
      </c>
      <c r="B1340" t="n">
        <v/>
      </c>
      <c r="C1340" t="inlineStr">
        <is>
          <t>dbo:wikiPageWikiLink{URIRef}[448]</t>
        </is>
      </c>
      <c r="D1340" t="n">
        <v/>
      </c>
      <c r="E1340" t="n">
        <v/>
      </c>
      <c r="F1340" t="n">
        <v/>
      </c>
      <c r="G1340" t="n">
        <v/>
      </c>
      <c r="H1340" t="inlineStr">
        <is>
          <t>http://dbpedia.org/resource/Dadasaheb_Torne</t>
        </is>
      </c>
      <c r="I1340" t="n">
        <v/>
      </c>
      <c r="J1340" t="n">
        <v/>
      </c>
      <c r="K1340" t="n">
        <v/>
      </c>
    </row>
    <row r="1341">
      <c r="A1341" t="n">
        <v>1338</v>
      </c>
      <c r="B1341" t="n">
        <v/>
      </c>
      <c r="C1341" t="inlineStr">
        <is>
          <t>dbo:wikiPageWikiLink{URIRef}[449]</t>
        </is>
      </c>
      <c r="D1341" t="n">
        <v/>
      </c>
      <c r="E1341" t="n">
        <v/>
      </c>
      <c r="F1341" t="n">
        <v/>
      </c>
      <c r="G1341" t="n">
        <v/>
      </c>
      <c r="H1341" t="inlineStr">
        <is>
          <t>http://dbpedia.org/resource/Dale_Ellis</t>
        </is>
      </c>
      <c r="I1341" t="n">
        <v/>
      </c>
      <c r="J1341" t="n">
        <v/>
      </c>
      <c r="K1341" t="n">
        <v/>
      </c>
    </row>
    <row r="1342">
      <c r="A1342" t="n">
        <v>1339</v>
      </c>
      <c r="B1342" t="n">
        <v/>
      </c>
      <c r="C1342" t="inlineStr">
        <is>
          <t>dbo:wikiPageWikiLink{URIRef}[450]</t>
        </is>
      </c>
      <c r="D1342" t="n">
        <v/>
      </c>
      <c r="E1342" t="n">
        <v/>
      </c>
      <c r="F1342" t="n">
        <v/>
      </c>
      <c r="G1342" t="n">
        <v/>
      </c>
      <c r="H1342" t="inlineStr">
        <is>
          <t>http://dbpedia.org/resource/Dale_Hunter</t>
        </is>
      </c>
      <c r="I1342" t="n">
        <v/>
      </c>
      <c r="J1342" t="n">
        <v/>
      </c>
      <c r="K1342" t="n">
        <v/>
      </c>
    </row>
    <row r="1343">
      <c r="A1343" t="n">
        <v>1340</v>
      </c>
      <c r="B1343" t="n">
        <v/>
      </c>
      <c r="C1343" t="inlineStr">
        <is>
          <t>dbo:wikiPageWikiLink{URIRef}[451]</t>
        </is>
      </c>
      <c r="D1343" t="n">
        <v/>
      </c>
      <c r="E1343" t="n">
        <v/>
      </c>
      <c r="F1343" t="n">
        <v/>
      </c>
      <c r="G1343" t="n">
        <v/>
      </c>
      <c r="H1343" t="inlineStr">
        <is>
          <t>http://dbpedia.org/resource/Dallas_Cowboys</t>
        </is>
      </c>
      <c r="I1343" t="n">
        <v/>
      </c>
      <c r="J1343" t="n">
        <v/>
      </c>
      <c r="K1343" t="n">
        <v/>
      </c>
    </row>
    <row r="1344">
      <c r="A1344" t="n">
        <v>1341</v>
      </c>
      <c r="B1344" t="n">
        <v/>
      </c>
      <c r="C1344" t="inlineStr">
        <is>
          <t>dbo:wikiPageWikiLink{URIRef}[452]</t>
        </is>
      </c>
      <c r="D1344" t="n">
        <v/>
      </c>
      <c r="E1344" t="n">
        <v/>
      </c>
      <c r="F1344" t="n">
        <v/>
      </c>
      <c r="G1344" t="n">
        <v/>
      </c>
      <c r="H1344" t="inlineStr">
        <is>
          <t>http://dbpedia.org/resource/Damon_Hill</t>
        </is>
      </c>
      <c r="I1344" t="n">
        <v/>
      </c>
      <c r="J1344" t="n">
        <v/>
      </c>
      <c r="K1344" t="n">
        <v/>
      </c>
    </row>
    <row r="1345">
      <c r="A1345" t="n">
        <v>1342</v>
      </c>
      <c r="B1345" t="n">
        <v/>
      </c>
      <c r="C1345" t="inlineStr">
        <is>
          <t>dbo:wikiPageWikiLink{URIRef}[453]</t>
        </is>
      </c>
      <c r="D1345" t="n">
        <v/>
      </c>
      <c r="E1345" t="n">
        <v/>
      </c>
      <c r="F1345" t="n">
        <v/>
      </c>
      <c r="G1345" t="n">
        <v/>
      </c>
      <c r="H1345" t="inlineStr">
        <is>
          <t>http://dbpedia.org/resource/Damon_Wayans</t>
        </is>
      </c>
      <c r="I1345" t="n">
        <v/>
      </c>
      <c r="J1345" t="n">
        <v/>
      </c>
      <c r="K1345" t="n">
        <v/>
      </c>
    </row>
    <row r="1346">
      <c r="A1346" t="n">
        <v>1343</v>
      </c>
      <c r="B1346" t="n">
        <v/>
      </c>
      <c r="C1346" t="inlineStr">
        <is>
          <t>dbo:wikiPageWikiLink{URIRef}[454]</t>
        </is>
      </c>
      <c r="D1346" t="n">
        <v/>
      </c>
      <c r="E1346" t="n">
        <v/>
      </c>
      <c r="F1346" t="n">
        <v/>
      </c>
      <c r="G1346" t="n">
        <v/>
      </c>
      <c r="H1346" t="inlineStr">
        <is>
          <t>http://dbpedia.org/resource/Dan_Buettner</t>
        </is>
      </c>
      <c r="I1346" t="n">
        <v/>
      </c>
      <c r="J1346" t="n">
        <v/>
      </c>
      <c r="K1346" t="n">
        <v/>
      </c>
    </row>
    <row r="1347">
      <c r="A1347" t="n">
        <v>1344</v>
      </c>
      <c r="B1347" t="n">
        <v/>
      </c>
      <c r="C1347" t="inlineStr">
        <is>
          <t>dbo:wikiPageWikiLink{URIRef}[455]</t>
        </is>
      </c>
      <c r="D1347" t="n">
        <v/>
      </c>
      <c r="E1347" t="n">
        <v/>
      </c>
      <c r="F1347" t="n">
        <v/>
      </c>
      <c r="G1347" t="n">
        <v/>
      </c>
      <c r="H1347" t="inlineStr">
        <is>
          <t>http://dbpedia.org/resource/Dana_King</t>
        </is>
      </c>
      <c r="I1347" t="n">
        <v/>
      </c>
      <c r="J1347" t="n">
        <v/>
      </c>
      <c r="K1347" t="n">
        <v/>
      </c>
    </row>
    <row r="1348">
      <c r="A1348" t="n">
        <v>1345</v>
      </c>
      <c r="B1348" t="n">
        <v/>
      </c>
      <c r="C1348" t="inlineStr">
        <is>
          <t>dbo:wikiPageWikiLink{URIRef}[456]</t>
        </is>
      </c>
      <c r="D1348" t="n">
        <v/>
      </c>
      <c r="E1348" t="n">
        <v/>
      </c>
      <c r="F1348" t="n">
        <v/>
      </c>
      <c r="G1348" t="n">
        <v/>
      </c>
      <c r="H1348" t="inlineStr">
        <is>
          <t>http://dbpedia.org/resource/Daniel_Baldwin</t>
        </is>
      </c>
      <c r="I1348" t="n">
        <v/>
      </c>
      <c r="J1348" t="n">
        <v/>
      </c>
      <c r="K1348" t="n">
        <v/>
      </c>
    </row>
    <row r="1349">
      <c r="A1349" t="n">
        <v>1346</v>
      </c>
      <c r="B1349" t="n">
        <v/>
      </c>
      <c r="C1349" t="inlineStr">
        <is>
          <t>dbo:wikiPageWikiLink{URIRef}[457]</t>
        </is>
      </c>
      <c r="D1349" t="n">
        <v/>
      </c>
      <c r="E1349" t="n">
        <v/>
      </c>
      <c r="F1349" t="n">
        <v/>
      </c>
      <c r="G1349" t="n">
        <v/>
      </c>
      <c r="H1349" t="inlineStr">
        <is>
          <t>http://dbpedia.org/resource/Daryl_Hannah</t>
        </is>
      </c>
      <c r="I1349" t="n">
        <v/>
      </c>
      <c r="J1349" t="n">
        <v/>
      </c>
      <c r="K1349" t="n">
        <v/>
      </c>
    </row>
    <row r="1350">
      <c r="A1350" t="n">
        <v>1347</v>
      </c>
      <c r="B1350" t="n">
        <v/>
      </c>
      <c r="C1350" t="inlineStr">
        <is>
          <t>dbo:wikiPageWikiLink{URIRef}[458]</t>
        </is>
      </c>
      <c r="D1350" t="n">
        <v/>
      </c>
      <c r="E1350" t="n">
        <v/>
      </c>
      <c r="F1350" t="n">
        <v/>
      </c>
      <c r="G1350" t="n">
        <v/>
      </c>
      <c r="H1350" t="inlineStr">
        <is>
          <t>http://dbpedia.org/resource/Daryl_Shuttleworth</t>
        </is>
      </c>
      <c r="I1350" t="n">
        <v/>
      </c>
      <c r="J1350" t="n">
        <v/>
      </c>
      <c r="K1350" t="n">
        <v/>
      </c>
    </row>
    <row r="1351">
      <c r="A1351" t="n">
        <v>1348</v>
      </c>
      <c r="B1351" t="n">
        <v/>
      </c>
      <c r="C1351" t="inlineStr">
        <is>
          <t>dbo:wikiPageWikiLink{URIRef}[459]</t>
        </is>
      </c>
      <c r="D1351" t="n">
        <v/>
      </c>
      <c r="E1351" t="n">
        <v/>
      </c>
      <c r="F1351" t="n">
        <v/>
      </c>
      <c r="G1351" t="n">
        <v/>
      </c>
      <c r="H1351" t="inlineStr">
        <is>
          <t>http://dbpedia.org/resource/Dave_Duerson</t>
        </is>
      </c>
      <c r="I1351" t="n">
        <v/>
      </c>
      <c r="J1351" t="n">
        <v/>
      </c>
      <c r="K1351" t="n">
        <v/>
      </c>
    </row>
    <row r="1352">
      <c r="A1352" t="n">
        <v>1349</v>
      </c>
      <c r="B1352" t="n">
        <v/>
      </c>
      <c r="C1352" t="inlineStr">
        <is>
          <t>dbo:wikiPageWikiLink{URIRef}[460]</t>
        </is>
      </c>
      <c r="D1352" t="n">
        <v/>
      </c>
      <c r="E1352" t="n">
        <v/>
      </c>
      <c r="F1352" t="n">
        <v/>
      </c>
      <c r="G1352" t="n">
        <v/>
      </c>
      <c r="H1352" t="inlineStr">
        <is>
          <t>http://dbpedia.org/resource/Dave_Hackett</t>
        </is>
      </c>
      <c r="I1352" t="n">
        <v/>
      </c>
      <c r="J1352" t="n">
        <v/>
      </c>
      <c r="K1352" t="n">
        <v/>
      </c>
    </row>
    <row r="1353">
      <c r="A1353" t="n">
        <v>1350</v>
      </c>
      <c r="B1353" t="n">
        <v/>
      </c>
      <c r="C1353" t="inlineStr">
        <is>
          <t>dbo:wikiPageWikiLink{URIRef}[461]</t>
        </is>
      </c>
      <c r="D1353" t="n">
        <v/>
      </c>
      <c r="E1353" t="n">
        <v/>
      </c>
      <c r="F1353" t="n">
        <v/>
      </c>
      <c r="G1353" t="n">
        <v/>
      </c>
      <c r="H1353" t="inlineStr">
        <is>
          <t>http://dbpedia.org/resource/Dave_Pelzer</t>
        </is>
      </c>
      <c r="I1353" t="n">
        <v/>
      </c>
      <c r="J1353" t="n">
        <v/>
      </c>
      <c r="K1353" t="n">
        <v/>
      </c>
    </row>
    <row r="1354">
      <c r="A1354" t="n">
        <v>1351</v>
      </c>
      <c r="B1354" t="n">
        <v/>
      </c>
      <c r="C1354" t="inlineStr">
        <is>
          <t>dbo:wikiPageWikiLink{URIRef}[462]</t>
        </is>
      </c>
      <c r="D1354" t="n">
        <v/>
      </c>
      <c r="E1354" t="n">
        <v/>
      </c>
      <c r="F1354" t="n">
        <v/>
      </c>
      <c r="G1354" t="n">
        <v/>
      </c>
      <c r="H1354" t="inlineStr">
        <is>
          <t>http://dbpedia.org/resource/Dave_Thompson_(comedian)</t>
        </is>
      </c>
      <c r="I1354" t="n">
        <v/>
      </c>
      <c r="J1354" t="n">
        <v/>
      </c>
      <c r="K1354" t="n">
        <v/>
      </c>
    </row>
    <row r="1355">
      <c r="A1355" t="n">
        <v>1352</v>
      </c>
      <c r="B1355" t="n">
        <v/>
      </c>
      <c r="C1355" t="inlineStr">
        <is>
          <t>dbo:wikiPageWikiLink{URIRef}[463]</t>
        </is>
      </c>
      <c r="D1355" t="n">
        <v/>
      </c>
      <c r="E1355" t="n">
        <v/>
      </c>
      <c r="F1355" t="n">
        <v/>
      </c>
      <c r="G1355" t="n">
        <v/>
      </c>
      <c r="H1355" t="inlineStr">
        <is>
          <t>http://dbpedia.org/resource/Dave_Weckl</t>
        </is>
      </c>
      <c r="I1355" t="n">
        <v/>
      </c>
      <c r="J1355" t="n">
        <v/>
      </c>
      <c r="K1355" t="n">
        <v/>
      </c>
    </row>
    <row r="1356">
      <c r="A1356" t="n">
        <v>1353</v>
      </c>
      <c r="B1356" t="n">
        <v/>
      </c>
      <c r="C1356" t="inlineStr">
        <is>
          <t>dbo:wikiPageWikiLink{URIRef}[464]</t>
        </is>
      </c>
      <c r="D1356" t="n">
        <v/>
      </c>
      <c r="E1356" t="n">
        <v/>
      </c>
      <c r="F1356" t="n">
        <v/>
      </c>
      <c r="G1356" t="n">
        <v/>
      </c>
      <c r="H1356" t="inlineStr">
        <is>
          <t>http://dbpedia.org/resource/David_Baerwald</t>
        </is>
      </c>
      <c r="I1356" t="n">
        <v/>
      </c>
      <c r="J1356" t="n">
        <v/>
      </c>
      <c r="K1356" t="n">
        <v/>
      </c>
    </row>
    <row r="1357">
      <c r="A1357" t="n">
        <v>1354</v>
      </c>
      <c r="B1357" t="n">
        <v/>
      </c>
      <c r="C1357" t="inlineStr">
        <is>
          <t>dbo:wikiPageWikiLink{URIRef}[465]</t>
        </is>
      </c>
      <c r="D1357" t="n">
        <v/>
      </c>
      <c r="E1357" t="n">
        <v/>
      </c>
      <c r="F1357" t="n">
        <v/>
      </c>
      <c r="G1357" t="n">
        <v/>
      </c>
      <c r="H1357" t="inlineStr">
        <is>
          <t>http://dbpedia.org/resource/David_Ben-Gurion</t>
        </is>
      </c>
      <c r="I1357" t="n">
        <v/>
      </c>
      <c r="J1357" t="n">
        <v/>
      </c>
      <c r="K1357" t="n">
        <v/>
      </c>
    </row>
    <row r="1358">
      <c r="A1358" t="n">
        <v>1355</v>
      </c>
      <c r="B1358" t="n">
        <v/>
      </c>
      <c r="C1358" t="inlineStr">
        <is>
          <t>dbo:wikiPageWikiLink{URIRef}[466]</t>
        </is>
      </c>
      <c r="D1358" t="n">
        <v/>
      </c>
      <c r="E1358" t="n">
        <v/>
      </c>
      <c r="F1358" t="n">
        <v/>
      </c>
      <c r="G1358" t="n">
        <v/>
      </c>
      <c r="H1358" t="inlineStr">
        <is>
          <t>http://dbpedia.org/resource/David_Beresford_Pratt</t>
        </is>
      </c>
      <c r="I1358" t="n">
        <v/>
      </c>
      <c r="J1358" t="n">
        <v/>
      </c>
      <c r="K1358" t="n">
        <v/>
      </c>
    </row>
    <row r="1359">
      <c r="A1359" t="n">
        <v>1356</v>
      </c>
      <c r="B1359" t="n">
        <v/>
      </c>
      <c r="C1359" t="inlineStr">
        <is>
          <t>dbo:wikiPageWikiLink{URIRef}[467]</t>
        </is>
      </c>
      <c r="D1359" t="n">
        <v/>
      </c>
      <c r="E1359" t="n">
        <v/>
      </c>
      <c r="F1359" t="n">
        <v/>
      </c>
      <c r="G1359" t="n">
        <v/>
      </c>
      <c r="H1359" t="inlineStr">
        <is>
          <t>http://dbpedia.org/resource/David_Chabala</t>
        </is>
      </c>
      <c r="I1359" t="n">
        <v/>
      </c>
      <c r="J1359" t="n">
        <v/>
      </c>
      <c r="K1359" t="n">
        <v/>
      </c>
    </row>
    <row r="1360">
      <c r="A1360" t="n">
        <v>1357</v>
      </c>
      <c r="B1360" t="n">
        <v/>
      </c>
      <c r="C1360" t="inlineStr">
        <is>
          <t>dbo:wikiPageWikiLink{URIRef}[468]</t>
        </is>
      </c>
      <c r="D1360" t="n">
        <v/>
      </c>
      <c r="E1360" t="n">
        <v/>
      </c>
      <c r="F1360" t="n">
        <v/>
      </c>
      <c r="G1360" t="n">
        <v/>
      </c>
      <c r="H1360" t="inlineStr">
        <is>
          <t>http://dbpedia.org/resource/David_Cholmondeley,_7th_Marquess_of_Cholmondeley</t>
        </is>
      </c>
      <c r="I1360" t="n">
        <v/>
      </c>
      <c r="J1360" t="n">
        <v/>
      </c>
      <c r="K1360" t="n">
        <v/>
      </c>
    </row>
    <row r="1361">
      <c r="A1361" t="n">
        <v>1358</v>
      </c>
      <c r="B1361" t="n">
        <v/>
      </c>
      <c r="C1361" t="inlineStr">
        <is>
          <t>dbo:wikiPageWikiLink{URIRef}[469]</t>
        </is>
      </c>
      <c r="D1361" t="n">
        <v/>
      </c>
      <c r="E1361" t="n">
        <v/>
      </c>
      <c r="F1361" t="n">
        <v/>
      </c>
      <c r="G1361" t="n">
        <v/>
      </c>
      <c r="H1361" t="inlineStr">
        <is>
          <t>http://dbpedia.org/resource/David_Diop</t>
        </is>
      </c>
      <c r="I1361" t="n">
        <v/>
      </c>
      <c r="J1361" t="n">
        <v/>
      </c>
      <c r="K1361" t="n">
        <v/>
      </c>
    </row>
    <row r="1362">
      <c r="A1362" t="n">
        <v>1359</v>
      </c>
      <c r="B1362" t="n">
        <v/>
      </c>
      <c r="C1362" t="inlineStr">
        <is>
          <t>dbo:wikiPageWikiLink{URIRef}[470]</t>
        </is>
      </c>
      <c r="D1362" t="n">
        <v/>
      </c>
      <c r="E1362" t="n">
        <v/>
      </c>
      <c r="F1362" t="n">
        <v/>
      </c>
      <c r="G1362" t="n">
        <v/>
      </c>
      <c r="H1362" t="inlineStr">
        <is>
          <t>http://dbpedia.org/resource/David_Duchovny</t>
        </is>
      </c>
      <c r="I1362" t="n">
        <v/>
      </c>
      <c r="J1362" t="n">
        <v/>
      </c>
      <c r="K1362" t="n">
        <v/>
      </c>
    </row>
    <row r="1363">
      <c r="A1363" t="n">
        <v>1360</v>
      </c>
      <c r="B1363" t="n">
        <v/>
      </c>
      <c r="C1363" t="inlineStr">
        <is>
          <t>dbo:wikiPageWikiLink{URIRef}[471]</t>
        </is>
      </c>
      <c r="D1363" t="n">
        <v/>
      </c>
      <c r="E1363" t="n">
        <v/>
      </c>
      <c r="F1363" t="n">
        <v/>
      </c>
      <c r="G1363" t="n">
        <v/>
      </c>
      <c r="H1363" t="inlineStr">
        <is>
          <t>http://dbpedia.org/resource/David_Frum</t>
        </is>
      </c>
      <c r="I1363" t="n">
        <v/>
      </c>
      <c r="J1363" t="n">
        <v/>
      </c>
      <c r="K1363" t="n">
        <v/>
      </c>
    </row>
    <row r="1364">
      <c r="A1364" t="n">
        <v>1361</v>
      </c>
      <c r="B1364" t="n">
        <v/>
      </c>
      <c r="C1364" t="inlineStr">
        <is>
          <t>dbo:wikiPageWikiLink{URIRef}[472]</t>
        </is>
      </c>
      <c r="D1364" t="n">
        <v/>
      </c>
      <c r="E1364" t="n">
        <v/>
      </c>
      <c r="F1364" t="n">
        <v/>
      </c>
      <c r="G1364" t="n">
        <v/>
      </c>
      <c r="H1364" t="inlineStr">
        <is>
          <t>http://dbpedia.org/resource/David_Gasman</t>
        </is>
      </c>
      <c r="I1364" t="n">
        <v/>
      </c>
      <c r="J1364" t="n">
        <v/>
      </c>
      <c r="K1364" t="n">
        <v/>
      </c>
    </row>
    <row r="1365">
      <c r="A1365" t="n">
        <v>1362</v>
      </c>
      <c r="B1365" t="n">
        <v/>
      </c>
      <c r="C1365" t="inlineStr">
        <is>
          <t>dbo:wikiPageWikiLink{URIRef}[473]</t>
        </is>
      </c>
      <c r="D1365" t="n">
        <v/>
      </c>
      <c r="E1365" t="n">
        <v/>
      </c>
      <c r="F1365" t="n">
        <v/>
      </c>
      <c r="G1365" t="n">
        <v/>
      </c>
      <c r="H1365" t="inlineStr">
        <is>
          <t>http://dbpedia.org/resource/David_Gedge</t>
        </is>
      </c>
      <c r="I1365" t="n">
        <v/>
      </c>
      <c r="J1365" t="n">
        <v/>
      </c>
      <c r="K1365" t="n">
        <v/>
      </c>
    </row>
    <row r="1366">
      <c r="A1366" t="n">
        <v>1363</v>
      </c>
      <c r="B1366" t="n">
        <v/>
      </c>
      <c r="C1366" t="inlineStr">
        <is>
          <t>dbo:wikiPageWikiLink{URIRef}[474]</t>
        </is>
      </c>
      <c r="D1366" t="n">
        <v/>
      </c>
      <c r="E1366" t="n">
        <v/>
      </c>
      <c r="F1366" t="n">
        <v/>
      </c>
      <c r="G1366" t="n">
        <v/>
      </c>
      <c r="H1366" t="inlineStr">
        <is>
          <t>http://dbpedia.org/resource/David_Headley</t>
        </is>
      </c>
      <c r="I1366" t="n">
        <v/>
      </c>
      <c r="J1366" t="n">
        <v/>
      </c>
      <c r="K1366" t="n">
        <v/>
      </c>
    </row>
    <row r="1367">
      <c r="A1367" t="n">
        <v>1364</v>
      </c>
      <c r="B1367" t="n">
        <v/>
      </c>
      <c r="C1367" t="inlineStr">
        <is>
          <t>dbo:wikiPageWikiLink{URIRef}[475]</t>
        </is>
      </c>
      <c r="D1367" t="n">
        <v/>
      </c>
      <c r="E1367" t="n">
        <v/>
      </c>
      <c r="F1367" t="n">
        <v/>
      </c>
      <c r="G1367" t="n">
        <v/>
      </c>
      <c r="H1367" t="inlineStr">
        <is>
          <t>http://dbpedia.org/resource/David_James_Elliott</t>
        </is>
      </c>
      <c r="I1367" t="n">
        <v/>
      </c>
      <c r="J1367" t="n">
        <v/>
      </c>
      <c r="K1367" t="n">
        <v/>
      </c>
    </row>
    <row r="1368">
      <c r="A1368" t="n">
        <v>1365</v>
      </c>
      <c r="B1368" t="n">
        <v/>
      </c>
      <c r="C1368" t="inlineStr">
        <is>
          <t>dbo:wikiPageWikiLink{URIRef}[476]</t>
        </is>
      </c>
      <c r="D1368" t="n">
        <v/>
      </c>
      <c r="E1368" t="n">
        <v/>
      </c>
      <c r="F1368" t="n">
        <v/>
      </c>
      <c r="G1368" t="n">
        <v/>
      </c>
      <c r="H1368" t="inlineStr">
        <is>
          <t>http://dbpedia.org/resource/David_Marciano</t>
        </is>
      </c>
      <c r="I1368" t="n">
        <v/>
      </c>
      <c r="J1368" t="n">
        <v/>
      </c>
      <c r="K1368" t="n">
        <v/>
      </c>
    </row>
    <row r="1369">
      <c r="A1369" t="n">
        <v>1366</v>
      </c>
      <c r="B1369" t="n">
        <v/>
      </c>
      <c r="C1369" t="inlineStr">
        <is>
          <t>dbo:wikiPageWikiLink{URIRef}[477]</t>
        </is>
      </c>
      <c r="D1369" t="n">
        <v/>
      </c>
      <c r="E1369" t="n">
        <v/>
      </c>
      <c r="F1369" t="n">
        <v/>
      </c>
      <c r="G1369" t="n">
        <v/>
      </c>
      <c r="H1369" t="inlineStr">
        <is>
          <t>http://dbpedia.org/resource/David_McGuinty</t>
        </is>
      </c>
      <c r="I1369" t="n">
        <v/>
      </c>
      <c r="J1369" t="n">
        <v/>
      </c>
      <c r="K1369" t="n">
        <v/>
      </c>
    </row>
    <row r="1370">
      <c r="A1370" t="n">
        <v>1367</v>
      </c>
      <c r="B1370" t="n">
        <v/>
      </c>
      <c r="C1370" t="inlineStr">
        <is>
          <t>dbo:wikiPageWikiLink{URIRef}[478]</t>
        </is>
      </c>
      <c r="D1370" t="n">
        <v/>
      </c>
      <c r="E1370" t="n">
        <v/>
      </c>
      <c r="F1370" t="n">
        <v/>
      </c>
      <c r="G1370" t="n">
        <v/>
      </c>
      <c r="H1370" t="inlineStr">
        <is>
          <t>http://dbpedia.org/resource/David_Miscavige</t>
        </is>
      </c>
      <c r="I1370" t="n">
        <v/>
      </c>
      <c r="J1370" t="n">
        <v/>
      </c>
      <c r="K1370" t="n">
        <v/>
      </c>
    </row>
    <row r="1371">
      <c r="A1371" t="n">
        <v>1368</v>
      </c>
      <c r="B1371" t="n">
        <v/>
      </c>
      <c r="C1371" t="inlineStr">
        <is>
          <t>dbo:wikiPageWikiLink{URIRef}[479]</t>
        </is>
      </c>
      <c r="D1371" t="n">
        <v/>
      </c>
      <c r="E1371" t="n">
        <v/>
      </c>
      <c r="F1371" t="n">
        <v/>
      </c>
      <c r="G1371" t="n">
        <v/>
      </c>
      <c r="H1371" t="inlineStr">
        <is>
          <t>http://dbpedia.org/resource/David_Thirdkill</t>
        </is>
      </c>
      <c r="I1371" t="n">
        <v/>
      </c>
      <c r="J1371" t="n">
        <v/>
      </c>
      <c r="K1371" t="n">
        <v/>
      </c>
    </row>
    <row r="1372">
      <c r="A1372" t="n">
        <v>1369</v>
      </c>
      <c r="B1372" t="n">
        <v/>
      </c>
      <c r="C1372" t="inlineStr">
        <is>
          <t>dbo:wikiPageWikiLink{URIRef}[480]</t>
        </is>
      </c>
      <c r="D1372" t="n">
        <v/>
      </c>
      <c r="E1372" t="n">
        <v/>
      </c>
      <c r="F1372" t="n">
        <v/>
      </c>
      <c r="G1372" t="n">
        <v/>
      </c>
      <c r="H1372" t="inlineStr">
        <is>
          <t>http://dbpedia.org/resource/Dean_Malenko</t>
        </is>
      </c>
      <c r="I1372" t="n">
        <v/>
      </c>
      <c r="J1372" t="n">
        <v/>
      </c>
      <c r="K1372" t="n">
        <v/>
      </c>
    </row>
    <row r="1373">
      <c r="A1373" t="n">
        <v>1370</v>
      </c>
      <c r="B1373" t="n">
        <v/>
      </c>
      <c r="C1373" t="inlineStr">
        <is>
          <t>dbo:wikiPageWikiLink{URIRef}[481]</t>
        </is>
      </c>
      <c r="D1373" t="n">
        <v/>
      </c>
      <c r="E1373" t="n">
        <v/>
      </c>
      <c r="F1373" t="n">
        <v/>
      </c>
      <c r="G1373" t="n">
        <v/>
      </c>
      <c r="H1373" t="inlineStr">
        <is>
          <t>http://dbpedia.org/resource/Deborah_Ellis</t>
        </is>
      </c>
      <c r="I1373" t="n">
        <v/>
      </c>
      <c r="J1373" t="n">
        <v/>
      </c>
      <c r="K1373" t="n">
        <v/>
      </c>
    </row>
    <row r="1374">
      <c r="A1374" t="n">
        <v>1371</v>
      </c>
      <c r="B1374" t="n">
        <v/>
      </c>
      <c r="C1374" t="inlineStr">
        <is>
          <t>dbo:wikiPageWikiLink{URIRef}[482]</t>
        </is>
      </c>
      <c r="D1374" t="n">
        <v/>
      </c>
      <c r="E1374" t="n">
        <v/>
      </c>
      <c r="F1374" t="n">
        <v/>
      </c>
      <c r="G1374" t="n">
        <v/>
      </c>
      <c r="H1374" t="inlineStr">
        <is>
          <t>http://dbpedia.org/resource/Debra_Marshall</t>
        </is>
      </c>
      <c r="I1374" t="n">
        <v/>
      </c>
      <c r="J1374" t="n">
        <v/>
      </c>
      <c r="K1374" t="n">
        <v/>
      </c>
    </row>
    <row r="1375">
      <c r="A1375" t="n">
        <v>1372</v>
      </c>
      <c r="B1375" t="n">
        <v/>
      </c>
      <c r="C1375" t="inlineStr">
        <is>
          <t>dbo:wikiPageWikiLink{URIRef}[483]</t>
        </is>
      </c>
      <c r="D1375" t="n">
        <v/>
      </c>
      <c r="E1375" t="n">
        <v/>
      </c>
      <c r="F1375" t="n">
        <v/>
      </c>
      <c r="G1375" t="n">
        <v/>
      </c>
      <c r="H1375" t="inlineStr">
        <is>
          <t>http://dbpedia.org/resource/December</t>
        </is>
      </c>
      <c r="I1375" t="n">
        <v/>
      </c>
      <c r="J1375" t="n">
        <v/>
      </c>
      <c r="K1375" t="n">
        <v/>
      </c>
    </row>
    <row r="1376">
      <c r="A1376" t="n">
        <v>1373</v>
      </c>
      <c r="B1376" t="n">
        <v/>
      </c>
      <c r="C1376" t="inlineStr">
        <is>
          <t>dbo:wikiPageWikiLink{URIRef}[484]</t>
        </is>
      </c>
      <c r="D1376" t="n">
        <v/>
      </c>
      <c r="E1376" t="n">
        <v/>
      </c>
      <c r="F1376" t="n">
        <v/>
      </c>
      <c r="G1376" t="n">
        <v/>
      </c>
      <c r="H1376" t="inlineStr">
        <is>
          <t>http://dbpedia.org/resource/December_1</t>
        </is>
      </c>
      <c r="I1376" t="n">
        <v/>
      </c>
      <c r="J1376" t="n">
        <v/>
      </c>
      <c r="K1376" t="n">
        <v/>
      </c>
    </row>
    <row r="1377">
      <c r="A1377" t="n">
        <v>1374</v>
      </c>
      <c r="B1377" t="n">
        <v/>
      </c>
      <c r="C1377" t="inlineStr">
        <is>
          <t>dbo:wikiPageWikiLink{URIRef}[485]</t>
        </is>
      </c>
      <c r="D1377" t="n">
        <v/>
      </c>
      <c r="E1377" t="n">
        <v/>
      </c>
      <c r="F1377" t="n">
        <v/>
      </c>
      <c r="G1377" t="n">
        <v/>
      </c>
      <c r="H1377" t="inlineStr">
        <is>
          <t>http://dbpedia.org/resource/December_10</t>
        </is>
      </c>
      <c r="I1377" t="n">
        <v/>
      </c>
      <c r="J1377" t="n">
        <v/>
      </c>
      <c r="K1377" t="n">
        <v/>
      </c>
    </row>
    <row r="1378">
      <c r="A1378" t="n">
        <v>1375</v>
      </c>
      <c r="B1378" t="n">
        <v/>
      </c>
      <c r="C1378" t="inlineStr">
        <is>
          <t>dbo:wikiPageWikiLink{URIRef}[486]</t>
        </is>
      </c>
      <c r="D1378" t="n">
        <v/>
      </c>
      <c r="E1378" t="n">
        <v/>
      </c>
      <c r="F1378" t="n">
        <v/>
      </c>
      <c r="G1378" t="n">
        <v/>
      </c>
      <c r="H1378" t="inlineStr">
        <is>
          <t>http://dbpedia.org/resource/December_11</t>
        </is>
      </c>
      <c r="I1378" t="n">
        <v/>
      </c>
      <c r="J1378" t="n">
        <v/>
      </c>
      <c r="K1378" t="n">
        <v/>
      </c>
    </row>
    <row r="1379">
      <c r="A1379" t="n">
        <v>1376</v>
      </c>
      <c r="B1379" t="n">
        <v/>
      </c>
      <c r="C1379" t="inlineStr">
        <is>
          <t>dbo:wikiPageWikiLink{URIRef}[487]</t>
        </is>
      </c>
      <c r="D1379" t="n">
        <v/>
      </c>
      <c r="E1379" t="n">
        <v/>
      </c>
      <c r="F1379" t="n">
        <v/>
      </c>
      <c r="G1379" t="n">
        <v/>
      </c>
      <c r="H1379" t="inlineStr">
        <is>
          <t>http://dbpedia.org/resource/December_12</t>
        </is>
      </c>
      <c r="I1379" t="n">
        <v/>
      </c>
      <c r="J1379" t="n">
        <v/>
      </c>
      <c r="K1379" t="n">
        <v/>
      </c>
    </row>
    <row r="1380">
      <c r="A1380" t="n">
        <v>1377</v>
      </c>
      <c r="B1380" t="n">
        <v/>
      </c>
      <c r="C1380" t="inlineStr">
        <is>
          <t>dbo:wikiPageWikiLink{URIRef}[488]</t>
        </is>
      </c>
      <c r="D1380" t="n">
        <v/>
      </c>
      <c r="E1380" t="n">
        <v/>
      </c>
      <c r="F1380" t="n">
        <v/>
      </c>
      <c r="G1380" t="n">
        <v/>
      </c>
      <c r="H1380" t="inlineStr">
        <is>
          <t>http://dbpedia.org/resource/December_13</t>
        </is>
      </c>
      <c r="I1380" t="n">
        <v/>
      </c>
      <c r="J1380" t="n">
        <v/>
      </c>
      <c r="K1380" t="n">
        <v/>
      </c>
    </row>
    <row r="1381">
      <c r="A1381" t="n">
        <v>1378</v>
      </c>
      <c r="B1381" t="n">
        <v/>
      </c>
      <c r="C1381" t="inlineStr">
        <is>
          <t>dbo:wikiPageWikiLink{URIRef}[489]</t>
        </is>
      </c>
      <c r="D1381" t="n">
        <v/>
      </c>
      <c r="E1381" t="n">
        <v/>
      </c>
      <c r="F1381" t="n">
        <v/>
      </c>
      <c r="G1381" t="n">
        <v/>
      </c>
      <c r="H1381" t="inlineStr">
        <is>
          <t>http://dbpedia.org/resource/December_14</t>
        </is>
      </c>
      <c r="I1381" t="n">
        <v/>
      </c>
      <c r="J1381" t="n">
        <v/>
      </c>
      <c r="K1381" t="n">
        <v/>
      </c>
    </row>
    <row r="1382">
      <c r="A1382" t="n">
        <v>1379</v>
      </c>
      <c r="B1382" t="n">
        <v/>
      </c>
      <c r="C1382" t="inlineStr">
        <is>
          <t>dbo:wikiPageWikiLink{URIRef}[490]</t>
        </is>
      </c>
      <c r="D1382" t="n">
        <v/>
      </c>
      <c r="E1382" t="n">
        <v/>
      </c>
      <c r="F1382" t="n">
        <v/>
      </c>
      <c r="G1382" t="n">
        <v/>
      </c>
      <c r="H1382" t="inlineStr">
        <is>
          <t>http://dbpedia.org/resource/December_15</t>
        </is>
      </c>
      <c r="I1382" t="n">
        <v/>
      </c>
      <c r="J1382" t="n">
        <v/>
      </c>
      <c r="K1382" t="n">
        <v/>
      </c>
    </row>
    <row r="1383">
      <c r="A1383" t="n">
        <v>1380</v>
      </c>
      <c r="B1383" t="n">
        <v/>
      </c>
      <c r="C1383" t="inlineStr">
        <is>
          <t>dbo:wikiPageWikiLink{URIRef}[491]</t>
        </is>
      </c>
      <c r="D1383" t="n">
        <v/>
      </c>
      <c r="E1383" t="n">
        <v/>
      </c>
      <c r="F1383" t="n">
        <v/>
      </c>
      <c r="G1383" t="n">
        <v/>
      </c>
      <c r="H1383" t="inlineStr">
        <is>
          <t>http://dbpedia.org/resource/December_16</t>
        </is>
      </c>
      <c r="I1383" t="n">
        <v/>
      </c>
      <c r="J1383" t="n">
        <v/>
      </c>
      <c r="K1383" t="n">
        <v/>
      </c>
    </row>
    <row r="1384">
      <c r="A1384" t="n">
        <v>1381</v>
      </c>
      <c r="B1384" t="n">
        <v/>
      </c>
      <c r="C1384" t="inlineStr">
        <is>
          <t>dbo:wikiPageWikiLink{URIRef}[492]</t>
        </is>
      </c>
      <c r="D1384" t="n">
        <v/>
      </c>
      <c r="E1384" t="n">
        <v/>
      </c>
      <c r="F1384" t="n">
        <v/>
      </c>
      <c r="G1384" t="n">
        <v/>
      </c>
      <c r="H1384" t="inlineStr">
        <is>
          <t>http://dbpedia.org/resource/December_17</t>
        </is>
      </c>
      <c r="I1384" t="n">
        <v/>
      </c>
      <c r="J1384" t="n">
        <v/>
      </c>
      <c r="K1384" t="n">
        <v/>
      </c>
    </row>
    <row r="1385">
      <c r="A1385" t="n">
        <v>1382</v>
      </c>
      <c r="B1385" t="n">
        <v/>
      </c>
      <c r="C1385" t="inlineStr">
        <is>
          <t>dbo:wikiPageWikiLink{URIRef}[493]</t>
        </is>
      </c>
      <c r="D1385" t="n">
        <v/>
      </c>
      <c r="E1385" t="n">
        <v/>
      </c>
      <c r="F1385" t="n">
        <v/>
      </c>
      <c r="G1385" t="n">
        <v/>
      </c>
      <c r="H1385" t="inlineStr">
        <is>
          <t>http://dbpedia.org/resource/December_18</t>
        </is>
      </c>
      <c r="I1385" t="n">
        <v/>
      </c>
      <c r="J1385" t="n">
        <v/>
      </c>
      <c r="K1385" t="n">
        <v/>
      </c>
    </row>
    <row r="1386">
      <c r="A1386" t="n">
        <v>1383</v>
      </c>
      <c r="B1386" t="n">
        <v/>
      </c>
      <c r="C1386" t="inlineStr">
        <is>
          <t>dbo:wikiPageWikiLink{URIRef}[494]</t>
        </is>
      </c>
      <c r="D1386" t="n">
        <v/>
      </c>
      <c r="E1386" t="n">
        <v/>
      </c>
      <c r="F1386" t="n">
        <v/>
      </c>
      <c r="G1386" t="n">
        <v/>
      </c>
      <c r="H1386" t="inlineStr">
        <is>
          <t>http://dbpedia.org/resource/December_19</t>
        </is>
      </c>
      <c r="I1386" t="n">
        <v/>
      </c>
      <c r="J1386" t="n">
        <v/>
      </c>
      <c r="K1386" t="n">
        <v/>
      </c>
    </row>
    <row r="1387">
      <c r="A1387" t="n">
        <v>1384</v>
      </c>
      <c r="B1387" t="n">
        <v/>
      </c>
      <c r="C1387" t="inlineStr">
        <is>
          <t>dbo:wikiPageWikiLink{URIRef}[495]</t>
        </is>
      </c>
      <c r="D1387" t="n">
        <v/>
      </c>
      <c r="E1387" t="n">
        <v/>
      </c>
      <c r="F1387" t="n">
        <v/>
      </c>
      <c r="G1387" t="n">
        <v/>
      </c>
      <c r="H1387" t="inlineStr">
        <is>
          <t>http://dbpedia.org/resource/December_2</t>
        </is>
      </c>
      <c r="I1387" t="n">
        <v/>
      </c>
      <c r="J1387" t="n">
        <v/>
      </c>
      <c r="K1387" t="n">
        <v/>
      </c>
    </row>
    <row r="1388">
      <c r="A1388" t="n">
        <v>1385</v>
      </c>
      <c r="B1388" t="n">
        <v/>
      </c>
      <c r="C1388" t="inlineStr">
        <is>
          <t>dbo:wikiPageWikiLink{URIRef}[496]</t>
        </is>
      </c>
      <c r="D1388" t="n">
        <v/>
      </c>
      <c r="E1388" t="n">
        <v/>
      </c>
      <c r="F1388" t="n">
        <v/>
      </c>
      <c r="G1388" t="n">
        <v/>
      </c>
      <c r="H1388" t="inlineStr">
        <is>
          <t>http://dbpedia.org/resource/December_20</t>
        </is>
      </c>
      <c r="I1388" t="n">
        <v/>
      </c>
      <c r="J1388" t="n">
        <v/>
      </c>
      <c r="K1388" t="n">
        <v/>
      </c>
    </row>
    <row r="1389">
      <c r="A1389" t="n">
        <v>1386</v>
      </c>
      <c r="B1389" t="n">
        <v/>
      </c>
      <c r="C1389" t="inlineStr">
        <is>
          <t>dbo:wikiPageWikiLink{URIRef}[497]</t>
        </is>
      </c>
      <c r="D1389" t="n">
        <v/>
      </c>
      <c r="E1389" t="n">
        <v/>
      </c>
      <c r="F1389" t="n">
        <v/>
      </c>
      <c r="G1389" t="n">
        <v/>
      </c>
      <c r="H1389" t="inlineStr">
        <is>
          <t>http://dbpedia.org/resource/December_22</t>
        </is>
      </c>
      <c r="I1389" t="n">
        <v/>
      </c>
      <c r="J1389" t="n">
        <v/>
      </c>
      <c r="K1389" t="n">
        <v/>
      </c>
    </row>
    <row r="1390">
      <c r="A1390" t="n">
        <v>1387</v>
      </c>
      <c r="B1390" t="n">
        <v/>
      </c>
      <c r="C1390" t="inlineStr">
        <is>
          <t>dbo:wikiPageWikiLink{URIRef}[498]</t>
        </is>
      </c>
      <c r="D1390" t="n">
        <v/>
      </c>
      <c r="E1390" t="n">
        <v/>
      </c>
      <c r="F1390" t="n">
        <v/>
      </c>
      <c r="G1390" t="n">
        <v/>
      </c>
      <c r="H1390" t="inlineStr">
        <is>
          <t>http://dbpedia.org/resource/December_23</t>
        </is>
      </c>
      <c r="I1390" t="n">
        <v/>
      </c>
      <c r="J1390" t="n">
        <v/>
      </c>
      <c r="K1390" t="n">
        <v/>
      </c>
    </row>
    <row r="1391">
      <c r="A1391" t="n">
        <v>1388</v>
      </c>
      <c r="B1391" t="n">
        <v/>
      </c>
      <c r="C1391" t="inlineStr">
        <is>
          <t>dbo:wikiPageWikiLink{URIRef}[499]</t>
        </is>
      </c>
      <c r="D1391" t="n">
        <v/>
      </c>
      <c r="E1391" t="n">
        <v/>
      </c>
      <c r="F1391" t="n">
        <v/>
      </c>
      <c r="G1391" t="n">
        <v/>
      </c>
      <c r="H1391" t="inlineStr">
        <is>
          <t>http://dbpedia.org/resource/December_24</t>
        </is>
      </c>
      <c r="I1391" t="n">
        <v/>
      </c>
      <c r="J1391" t="n">
        <v/>
      </c>
      <c r="K1391" t="n">
        <v/>
      </c>
    </row>
    <row r="1392">
      <c r="A1392" t="n">
        <v>1389</v>
      </c>
      <c r="B1392" t="n">
        <v/>
      </c>
      <c r="C1392" t="inlineStr">
        <is>
          <t>dbo:wikiPageWikiLink{URIRef}[500]</t>
        </is>
      </c>
      <c r="D1392" t="n">
        <v/>
      </c>
      <c r="E1392" t="n">
        <v/>
      </c>
      <c r="F1392" t="n">
        <v/>
      </c>
      <c r="G1392" t="n">
        <v/>
      </c>
      <c r="H1392" t="inlineStr">
        <is>
          <t>http://dbpedia.org/resource/December_25</t>
        </is>
      </c>
      <c r="I1392" t="n">
        <v/>
      </c>
      <c r="J1392" t="n">
        <v/>
      </c>
      <c r="K1392" t="n">
        <v/>
      </c>
    </row>
    <row r="1393">
      <c r="A1393" t="n">
        <v>1390</v>
      </c>
      <c r="B1393" t="n">
        <v/>
      </c>
      <c r="C1393" t="inlineStr">
        <is>
          <t>dbo:wikiPageWikiLink{URIRef}[501]</t>
        </is>
      </c>
      <c r="D1393" t="n">
        <v/>
      </c>
      <c r="E1393" t="n">
        <v/>
      </c>
      <c r="F1393" t="n">
        <v/>
      </c>
      <c r="G1393" t="n">
        <v/>
      </c>
      <c r="H1393" t="inlineStr">
        <is>
          <t>http://dbpedia.org/resource/December_26</t>
        </is>
      </c>
      <c r="I1393" t="n">
        <v/>
      </c>
      <c r="J1393" t="n">
        <v/>
      </c>
      <c r="K1393" t="n">
        <v/>
      </c>
    </row>
    <row r="1394">
      <c r="A1394" t="n">
        <v>1391</v>
      </c>
      <c r="B1394" t="n">
        <v/>
      </c>
      <c r="C1394" t="inlineStr">
        <is>
          <t>dbo:wikiPageWikiLink{URIRef}[502]</t>
        </is>
      </c>
      <c r="D1394" t="n">
        <v/>
      </c>
      <c r="E1394" t="n">
        <v/>
      </c>
      <c r="F1394" t="n">
        <v/>
      </c>
      <c r="G1394" t="n">
        <v/>
      </c>
      <c r="H1394" t="inlineStr">
        <is>
          <t>http://dbpedia.org/resource/December_27</t>
        </is>
      </c>
      <c r="I1394" t="n">
        <v/>
      </c>
      <c r="J1394" t="n">
        <v/>
      </c>
      <c r="K1394" t="n">
        <v/>
      </c>
    </row>
    <row r="1395">
      <c r="A1395" t="n">
        <v>1392</v>
      </c>
      <c r="B1395" t="n">
        <v/>
      </c>
      <c r="C1395" t="inlineStr">
        <is>
          <t>dbo:wikiPageWikiLink{URIRef}[503]</t>
        </is>
      </c>
      <c r="D1395" t="n">
        <v/>
      </c>
      <c r="E1395" t="n">
        <v/>
      </c>
      <c r="F1395" t="n">
        <v/>
      </c>
      <c r="G1395" t="n">
        <v/>
      </c>
      <c r="H1395" t="inlineStr">
        <is>
          <t>http://dbpedia.org/resource/December_28</t>
        </is>
      </c>
      <c r="I1395" t="n">
        <v/>
      </c>
      <c r="J1395" t="n">
        <v/>
      </c>
      <c r="K1395" t="n">
        <v/>
      </c>
    </row>
    <row r="1396">
      <c r="A1396" t="n">
        <v>1393</v>
      </c>
      <c r="B1396" t="n">
        <v/>
      </c>
      <c r="C1396" t="inlineStr">
        <is>
          <t>dbo:wikiPageWikiLink{URIRef}[504]</t>
        </is>
      </c>
      <c r="D1396" t="n">
        <v/>
      </c>
      <c r="E1396" t="n">
        <v/>
      </c>
      <c r="F1396" t="n">
        <v/>
      </c>
      <c r="G1396" t="n">
        <v/>
      </c>
      <c r="H1396" t="inlineStr">
        <is>
          <t>http://dbpedia.org/resource/December_29</t>
        </is>
      </c>
      <c r="I1396" t="n">
        <v/>
      </c>
      <c r="J1396" t="n">
        <v/>
      </c>
      <c r="K1396" t="n">
        <v/>
      </c>
    </row>
    <row r="1397">
      <c r="A1397" t="n">
        <v>1394</v>
      </c>
      <c r="B1397" t="n">
        <v/>
      </c>
      <c r="C1397" t="inlineStr">
        <is>
          <t>dbo:wikiPageWikiLink{URIRef}[505]</t>
        </is>
      </c>
      <c r="D1397" t="n">
        <v/>
      </c>
      <c r="E1397" t="n">
        <v/>
      </c>
      <c r="F1397" t="n">
        <v/>
      </c>
      <c r="G1397" t="n">
        <v/>
      </c>
      <c r="H1397" t="inlineStr">
        <is>
          <t>http://dbpedia.org/resource/December_3</t>
        </is>
      </c>
      <c r="I1397" t="n">
        <v/>
      </c>
      <c r="J1397" t="n">
        <v/>
      </c>
      <c r="K1397" t="n">
        <v/>
      </c>
    </row>
    <row r="1398">
      <c r="A1398" t="n">
        <v>1395</v>
      </c>
      <c r="B1398" t="n">
        <v/>
      </c>
      <c r="C1398" t="inlineStr">
        <is>
          <t>dbo:wikiPageWikiLink{URIRef}[506]</t>
        </is>
      </c>
      <c r="D1398" t="n">
        <v/>
      </c>
      <c r="E1398" t="n">
        <v/>
      </c>
      <c r="F1398" t="n">
        <v/>
      </c>
      <c r="G1398" t="n">
        <v/>
      </c>
      <c r="H1398" t="inlineStr">
        <is>
          <t>http://dbpedia.org/resource/December_30</t>
        </is>
      </c>
      <c r="I1398" t="n">
        <v/>
      </c>
      <c r="J1398" t="n">
        <v/>
      </c>
      <c r="K1398" t="n">
        <v/>
      </c>
    </row>
    <row r="1399">
      <c r="A1399" t="n">
        <v>1396</v>
      </c>
      <c r="B1399" t="n">
        <v/>
      </c>
      <c r="C1399" t="inlineStr">
        <is>
          <t>dbo:wikiPageWikiLink{URIRef}[507]</t>
        </is>
      </c>
      <c r="D1399" t="n">
        <v/>
      </c>
      <c r="E1399" t="n">
        <v/>
      </c>
      <c r="F1399" t="n">
        <v/>
      </c>
      <c r="G1399" t="n">
        <v/>
      </c>
      <c r="H1399" t="inlineStr">
        <is>
          <t>http://dbpedia.org/resource/December_31</t>
        </is>
      </c>
      <c r="I1399" t="n">
        <v/>
      </c>
      <c r="J1399" t="n">
        <v/>
      </c>
      <c r="K1399" t="n">
        <v/>
      </c>
    </row>
    <row r="1400">
      <c r="A1400" t="n">
        <v>1397</v>
      </c>
      <c r="B1400" t="n">
        <v/>
      </c>
      <c r="C1400" t="inlineStr">
        <is>
          <t>dbo:wikiPageWikiLink{URIRef}[508]</t>
        </is>
      </c>
      <c r="D1400" t="n">
        <v/>
      </c>
      <c r="E1400" t="n">
        <v/>
      </c>
      <c r="F1400" t="n">
        <v/>
      </c>
      <c r="G1400" t="n">
        <v/>
      </c>
      <c r="H1400" t="inlineStr">
        <is>
          <t>http://dbpedia.org/resource/December_4</t>
        </is>
      </c>
      <c r="I1400" t="n">
        <v/>
      </c>
      <c r="J1400" t="n">
        <v/>
      </c>
      <c r="K1400" t="n">
        <v/>
      </c>
    </row>
    <row r="1401">
      <c r="A1401" t="n">
        <v>1398</v>
      </c>
      <c r="B1401" t="n">
        <v/>
      </c>
      <c r="C1401" t="inlineStr">
        <is>
          <t>dbo:wikiPageWikiLink{URIRef}[509]</t>
        </is>
      </c>
      <c r="D1401" t="n">
        <v/>
      </c>
      <c r="E1401" t="n">
        <v/>
      </c>
      <c r="F1401" t="n">
        <v/>
      </c>
      <c r="G1401" t="n">
        <v/>
      </c>
      <c r="H1401" t="inlineStr">
        <is>
          <t>http://dbpedia.org/resource/December_5</t>
        </is>
      </c>
      <c r="I1401" t="n">
        <v/>
      </c>
      <c r="J1401" t="n">
        <v/>
      </c>
      <c r="K1401" t="n">
        <v/>
      </c>
    </row>
    <row r="1402">
      <c r="A1402" t="n">
        <v>1399</v>
      </c>
      <c r="B1402" t="n">
        <v/>
      </c>
      <c r="C1402" t="inlineStr">
        <is>
          <t>dbo:wikiPageWikiLink{URIRef}[510]</t>
        </is>
      </c>
      <c r="D1402" t="n">
        <v/>
      </c>
      <c r="E1402" t="n">
        <v/>
      </c>
      <c r="F1402" t="n">
        <v/>
      </c>
      <c r="G1402" t="n">
        <v/>
      </c>
      <c r="H1402" t="inlineStr">
        <is>
          <t>http://dbpedia.org/resource/December_7</t>
        </is>
      </c>
      <c r="I1402" t="n">
        <v/>
      </c>
      <c r="J1402" t="n">
        <v/>
      </c>
      <c r="K1402" t="n">
        <v/>
      </c>
    </row>
    <row r="1403">
      <c r="A1403" t="n">
        <v>1400</v>
      </c>
      <c r="B1403" t="n">
        <v/>
      </c>
      <c r="C1403" t="inlineStr">
        <is>
          <t>dbo:wikiPageWikiLink{URIRef}[511]</t>
        </is>
      </c>
      <c r="D1403" t="n">
        <v/>
      </c>
      <c r="E1403" t="n">
        <v/>
      </c>
      <c r="F1403" t="n">
        <v/>
      </c>
      <c r="G1403" t="n">
        <v/>
      </c>
      <c r="H1403" t="inlineStr">
        <is>
          <t>http://dbpedia.org/resource/December_8</t>
        </is>
      </c>
      <c r="I1403" t="n">
        <v/>
      </c>
      <c r="J1403" t="n">
        <v/>
      </c>
      <c r="K1403" t="n">
        <v/>
      </c>
    </row>
    <row r="1404">
      <c r="A1404" t="n">
        <v>1401</v>
      </c>
      <c r="B1404" t="n">
        <v/>
      </c>
      <c r="C1404" t="inlineStr">
        <is>
          <t>dbo:wikiPageWikiLink{URIRef}[512]</t>
        </is>
      </c>
      <c r="D1404" t="n">
        <v/>
      </c>
      <c r="E1404" t="n">
        <v/>
      </c>
      <c r="F1404" t="n">
        <v/>
      </c>
      <c r="G1404" t="n">
        <v/>
      </c>
      <c r="H1404" t="inlineStr">
        <is>
          <t>http://dbpedia.org/resource/December_9</t>
        </is>
      </c>
      <c r="I1404" t="n">
        <v/>
      </c>
      <c r="J1404" t="n">
        <v/>
      </c>
      <c r="K1404" t="n">
        <v/>
      </c>
    </row>
    <row r="1405">
      <c r="A1405" t="n">
        <v>1402</v>
      </c>
      <c r="B1405" t="n">
        <v/>
      </c>
      <c r="C1405" t="inlineStr">
        <is>
          <t>dbo:wikiPageWikiLink{URIRef}[513]</t>
        </is>
      </c>
      <c r="D1405" t="n">
        <v/>
      </c>
      <c r="E1405" t="n">
        <v/>
      </c>
      <c r="F1405" t="n">
        <v/>
      </c>
      <c r="G1405" t="n">
        <v/>
      </c>
      <c r="H1405" t="inlineStr">
        <is>
          <t>http://dbpedia.org/resource/Def_Leppard</t>
        </is>
      </c>
      <c r="I1405" t="n">
        <v/>
      </c>
      <c r="J1405" t="n">
        <v/>
      </c>
      <c r="K1405" t="n">
        <v/>
      </c>
    </row>
    <row r="1406">
      <c r="A1406" t="n">
        <v>1403</v>
      </c>
      <c r="B1406" t="n">
        <v/>
      </c>
      <c r="C1406" t="inlineStr">
        <is>
          <t>dbo:wikiPageWikiLink{URIRef}[514]</t>
        </is>
      </c>
      <c r="D1406" t="n">
        <v/>
      </c>
      <c r="E1406" t="n">
        <v/>
      </c>
      <c r="F1406" t="n">
        <v/>
      </c>
      <c r="G1406" t="n">
        <v/>
      </c>
      <c r="H1406" t="inlineStr">
        <is>
          <t>http://dbpedia.org/resource/Delilah_(radio_host)</t>
        </is>
      </c>
      <c r="I1406" t="n">
        <v/>
      </c>
      <c r="J1406" t="n">
        <v/>
      </c>
      <c r="K1406" t="n">
        <v/>
      </c>
    </row>
    <row r="1407">
      <c r="A1407" t="n">
        <v>1404</v>
      </c>
      <c r="B1407" t="n">
        <v/>
      </c>
      <c r="C1407" t="inlineStr">
        <is>
          <t>dbo:wikiPageWikiLink{URIRef}[515]</t>
        </is>
      </c>
      <c r="D1407" t="n">
        <v/>
      </c>
      <c r="E1407" t="n">
        <v/>
      </c>
      <c r="F1407" t="n">
        <v/>
      </c>
      <c r="G1407" t="n">
        <v/>
      </c>
      <c r="H1407" t="inlineStr">
        <is>
          <t>http://dbpedia.org/resource/Democratic_Party_(United_States)</t>
        </is>
      </c>
      <c r="I1407" t="n">
        <v/>
      </c>
      <c r="J1407" t="n">
        <v/>
      </c>
      <c r="K1407" t="n">
        <v/>
      </c>
    </row>
    <row r="1408">
      <c r="A1408" t="n">
        <v>1405</v>
      </c>
      <c r="B1408" t="n">
        <v/>
      </c>
      <c r="C1408" t="inlineStr">
        <is>
          <t>dbo:wikiPageWikiLink{URIRef}[516]</t>
        </is>
      </c>
      <c r="D1408" t="n">
        <v/>
      </c>
      <c r="E1408" t="n">
        <v/>
      </c>
      <c r="F1408" t="n">
        <v/>
      </c>
      <c r="G1408" t="n">
        <v/>
      </c>
      <c r="H1408" t="inlineStr">
        <is>
          <t>http://dbpedia.org/resource/Democratic_Republic_of_the_Congo</t>
        </is>
      </c>
      <c r="I1408" t="n">
        <v/>
      </c>
      <c r="J1408" t="n">
        <v/>
      </c>
      <c r="K1408" t="n">
        <v/>
      </c>
    </row>
    <row r="1409">
      <c r="A1409" t="n">
        <v>1406</v>
      </c>
      <c r="B1409" t="n">
        <v/>
      </c>
      <c r="C1409" t="inlineStr">
        <is>
          <t>dbo:wikiPageWikiLink{URIRef}[517]</t>
        </is>
      </c>
      <c r="D1409" t="n">
        <v/>
      </c>
      <c r="E1409" t="n">
        <v/>
      </c>
      <c r="F1409" t="n">
        <v/>
      </c>
      <c r="G1409" t="n">
        <v/>
      </c>
      <c r="H1409" t="inlineStr">
        <is>
          <t>http://dbpedia.org/resource/Dennis_Storhøi</t>
        </is>
      </c>
      <c r="I1409" t="n">
        <v/>
      </c>
      <c r="J1409" t="n">
        <v/>
      </c>
      <c r="K1409" t="n">
        <v/>
      </c>
    </row>
    <row r="1410">
      <c r="A1410" t="n">
        <v>1407</v>
      </c>
      <c r="B1410" t="n">
        <v/>
      </c>
      <c r="C1410" t="inlineStr">
        <is>
          <t>dbo:wikiPageWikiLink{URIRef}[518]</t>
        </is>
      </c>
      <c r="D1410" t="n">
        <v/>
      </c>
      <c r="E1410" t="n">
        <v/>
      </c>
      <c r="F1410" t="n">
        <v/>
      </c>
      <c r="G1410" t="n">
        <v/>
      </c>
      <c r="H1410" t="inlineStr">
        <is>
          <t>http://dbpedia.org/resource/Denver_Broncos</t>
        </is>
      </c>
      <c r="I1410" t="n">
        <v/>
      </c>
      <c r="J1410" t="n">
        <v/>
      </c>
      <c r="K1410" t="n">
        <v/>
      </c>
    </row>
    <row r="1411">
      <c r="A1411" t="n">
        <v>1408</v>
      </c>
      <c r="B1411" t="n">
        <v/>
      </c>
      <c r="C1411" t="inlineStr">
        <is>
          <t>dbo:wikiPageWikiLink{URIRef}[519]</t>
        </is>
      </c>
      <c r="D1411" t="n">
        <v/>
      </c>
      <c r="E1411" t="n">
        <v/>
      </c>
      <c r="F1411" t="n">
        <v/>
      </c>
      <c r="G1411" t="n">
        <v/>
      </c>
      <c r="H1411" t="inlineStr">
        <is>
          <t>http://dbpedia.org/resource/Depeche_Mode</t>
        </is>
      </c>
      <c r="I1411" t="n">
        <v/>
      </c>
      <c r="J1411" t="n">
        <v/>
      </c>
      <c r="K1411" t="n">
        <v/>
      </c>
    </row>
    <row r="1412">
      <c r="A1412" t="n">
        <v>1409</v>
      </c>
      <c r="B1412" t="n">
        <v/>
      </c>
      <c r="C1412" t="inlineStr">
        <is>
          <t>dbo:wikiPageWikiLink{URIRef}[520]</t>
        </is>
      </c>
      <c r="D1412" t="n">
        <v/>
      </c>
      <c r="E1412" t="n">
        <v/>
      </c>
      <c r="F1412" t="n">
        <v/>
      </c>
      <c r="G1412" t="n">
        <v/>
      </c>
      <c r="H1412" t="inlineStr">
        <is>
          <t>http://dbpedia.org/resource/Desi_Arnaz</t>
        </is>
      </c>
      <c r="I1412" t="n">
        <v/>
      </c>
      <c r="J1412" t="n">
        <v/>
      </c>
      <c r="K1412" t="n">
        <v/>
      </c>
    </row>
    <row r="1413">
      <c r="A1413" t="n">
        <v>1410</v>
      </c>
      <c r="B1413" t="n">
        <v/>
      </c>
      <c r="C1413" t="inlineStr">
        <is>
          <t>dbo:wikiPageWikiLink{URIRef}[521]</t>
        </is>
      </c>
      <c r="D1413" t="n">
        <v/>
      </c>
      <c r="E1413" t="n">
        <v/>
      </c>
      <c r="F1413" t="n">
        <v/>
      </c>
      <c r="G1413" t="n">
        <v/>
      </c>
      <c r="H1413" t="inlineStr">
        <is>
          <t>http://dbpedia.org/resource/Dhaulagiri</t>
        </is>
      </c>
      <c r="I1413" t="n">
        <v/>
      </c>
      <c r="J1413" t="n">
        <v/>
      </c>
      <c r="K1413" t="n">
        <v/>
      </c>
    </row>
    <row r="1414">
      <c r="A1414" t="n">
        <v>1411</v>
      </c>
      <c r="B1414" t="n">
        <v/>
      </c>
      <c r="C1414" t="inlineStr">
        <is>
          <t>dbo:wikiPageWikiLink{URIRef}[522]</t>
        </is>
      </c>
      <c r="D1414" t="n">
        <v/>
      </c>
      <c r="E1414" t="n">
        <v/>
      </c>
      <c r="F1414" t="n">
        <v/>
      </c>
      <c r="G1414" t="n">
        <v/>
      </c>
      <c r="H1414" t="inlineStr">
        <is>
          <t>http://dbpedia.org/resource/Diana_Barrymore</t>
        </is>
      </c>
      <c r="I1414" t="n">
        <v/>
      </c>
      <c r="J1414" t="n">
        <v/>
      </c>
      <c r="K1414" t="n">
        <v/>
      </c>
    </row>
    <row r="1415">
      <c r="A1415" t="n">
        <v>1412</v>
      </c>
      <c r="B1415" t="n">
        <v/>
      </c>
      <c r="C1415" t="inlineStr">
        <is>
          <t>dbo:wikiPageWikiLink{URIRef}[523]</t>
        </is>
      </c>
      <c r="D1415" t="n">
        <v/>
      </c>
      <c r="E1415" t="n">
        <v/>
      </c>
      <c r="F1415" t="n">
        <v/>
      </c>
      <c r="G1415" t="n">
        <v/>
      </c>
      <c r="H1415" t="inlineStr">
        <is>
          <t>http://dbpedia.org/resource/Diane_Meredith_Belcher</t>
        </is>
      </c>
      <c r="I1415" t="n">
        <v/>
      </c>
      <c r="J1415" t="n">
        <v/>
      </c>
      <c r="K1415" t="n">
        <v/>
      </c>
    </row>
    <row r="1416">
      <c r="A1416" t="n">
        <v>1413</v>
      </c>
      <c r="B1416" t="n">
        <v/>
      </c>
      <c r="C1416" t="inlineStr">
        <is>
          <t>dbo:wikiPageWikiLink{URIRef}[524]</t>
        </is>
      </c>
      <c r="D1416" t="n">
        <v/>
      </c>
      <c r="E1416" t="n">
        <v/>
      </c>
      <c r="F1416" t="n">
        <v/>
      </c>
      <c r="G1416" t="n">
        <v/>
      </c>
      <c r="H1416" t="inlineStr">
        <is>
          <t>http://dbpedia.org/resource/Diego_Maradona</t>
        </is>
      </c>
      <c r="I1416" t="n">
        <v/>
      </c>
      <c r="J1416" t="n">
        <v/>
      </c>
      <c r="K1416" t="n">
        <v/>
      </c>
    </row>
    <row r="1417">
      <c r="A1417" t="n">
        <v>1414</v>
      </c>
      <c r="B1417" t="n">
        <v/>
      </c>
      <c r="C1417" t="inlineStr">
        <is>
          <t>dbo:wikiPageWikiLink{URIRef}[525]</t>
        </is>
      </c>
      <c r="D1417" t="n">
        <v/>
      </c>
      <c r="E1417" t="n">
        <v/>
      </c>
      <c r="F1417" t="n">
        <v/>
      </c>
      <c r="G1417" t="n">
        <v/>
      </c>
      <c r="H1417" t="inlineStr">
        <is>
          <t>http://dbpedia.org/resource/Diego_Trujillo</t>
        </is>
      </c>
      <c r="I1417" t="n">
        <v/>
      </c>
      <c r="J1417" t="n">
        <v/>
      </c>
      <c r="K1417" t="n">
        <v/>
      </c>
    </row>
    <row r="1418">
      <c r="A1418" t="n">
        <v>1415</v>
      </c>
      <c r="B1418" t="n">
        <v/>
      </c>
      <c r="C1418" t="inlineStr">
        <is>
          <t>dbo:wikiPageWikiLink{URIRef}[526]</t>
        </is>
      </c>
      <c r="D1418" t="n">
        <v/>
      </c>
      <c r="E1418" t="n">
        <v/>
      </c>
      <c r="F1418" t="n">
        <v/>
      </c>
      <c r="G1418" t="n">
        <v/>
      </c>
      <c r="H1418" t="inlineStr">
        <is>
          <t>http://dbpedia.org/resource/Dieter_Nuhr</t>
        </is>
      </c>
      <c r="I1418" t="n">
        <v/>
      </c>
      <c r="J1418" t="n">
        <v/>
      </c>
      <c r="K1418" t="n">
        <v/>
      </c>
    </row>
    <row r="1419">
      <c r="A1419" t="n">
        <v>1416</v>
      </c>
      <c r="B1419" t="n">
        <v/>
      </c>
      <c r="C1419" t="inlineStr">
        <is>
          <t>dbo:wikiPageWikiLink{URIRef}[527]</t>
        </is>
      </c>
      <c r="D1419" t="n">
        <v/>
      </c>
      <c r="E1419" t="n">
        <v/>
      </c>
      <c r="F1419" t="n">
        <v/>
      </c>
      <c r="G1419" t="n">
        <v/>
      </c>
      <c r="H1419" t="inlineStr">
        <is>
          <t>http://dbpedia.org/resource/Dimitri_Mitropoulos</t>
        </is>
      </c>
      <c r="I1419" t="n">
        <v/>
      </c>
      <c r="J1419" t="n">
        <v/>
      </c>
      <c r="K1419" t="n">
        <v/>
      </c>
    </row>
    <row r="1420">
      <c r="A1420" t="n">
        <v>1417</v>
      </c>
      <c r="B1420" t="n">
        <v/>
      </c>
      <c r="C1420" t="inlineStr">
        <is>
          <t>dbo:wikiPageWikiLink{URIRef}[528]</t>
        </is>
      </c>
      <c r="D1420" t="n">
        <v/>
      </c>
      <c r="E1420" t="n">
        <v/>
      </c>
      <c r="F1420" t="n">
        <v/>
      </c>
      <c r="G1420" t="n">
        <v/>
      </c>
      <c r="H1420" t="inlineStr">
        <is>
          <t>http://dbpedia.org/resource/Dinesh_Kaushik_(politician)</t>
        </is>
      </c>
      <c r="I1420" t="n">
        <v/>
      </c>
      <c r="J1420" t="n">
        <v/>
      </c>
      <c r="K1420" t="n">
        <v/>
      </c>
    </row>
    <row r="1421">
      <c r="A1421" t="n">
        <v>1418</v>
      </c>
      <c r="B1421" t="n">
        <v/>
      </c>
      <c r="C1421" t="inlineStr">
        <is>
          <t>dbo:wikiPageWikiLink{URIRef}[529]</t>
        </is>
      </c>
      <c r="D1421" t="n">
        <v/>
      </c>
      <c r="E1421" t="n">
        <v/>
      </c>
      <c r="F1421" t="n">
        <v/>
      </c>
      <c r="G1421" t="n">
        <v/>
      </c>
      <c r="H1421" t="inlineStr">
        <is>
          <t>http://dbpedia.org/resource/Dire_Straits</t>
        </is>
      </c>
      <c r="I1421" t="n">
        <v/>
      </c>
      <c r="J1421" t="n">
        <v/>
      </c>
      <c r="K1421" t="n">
        <v/>
      </c>
    </row>
    <row r="1422">
      <c r="A1422" t="n">
        <v>1419</v>
      </c>
      <c r="B1422" t="n">
        <v/>
      </c>
      <c r="C1422" t="inlineStr">
        <is>
          <t>dbo:wikiPageWikiLink{URIRef}[530]</t>
        </is>
      </c>
      <c r="D1422" t="n">
        <v/>
      </c>
      <c r="E1422" t="n">
        <v/>
      </c>
      <c r="F1422" t="n">
        <v/>
      </c>
      <c r="G1422" t="n">
        <v/>
      </c>
      <c r="H1422" t="inlineStr">
        <is>
          <t>http://dbpedia.org/resource/Dirk_Jan_de_Geer</t>
        </is>
      </c>
      <c r="I1422" t="n">
        <v/>
      </c>
      <c r="J1422" t="n">
        <v/>
      </c>
      <c r="K1422" t="n">
        <v/>
      </c>
    </row>
    <row r="1423">
      <c r="A1423" t="n">
        <v>1420</v>
      </c>
      <c r="B1423" t="n">
        <v/>
      </c>
      <c r="C1423" t="inlineStr">
        <is>
          <t>dbo:wikiPageWikiLink{URIRef}[531]</t>
        </is>
      </c>
      <c r="D1423" t="n">
        <v/>
      </c>
      <c r="E1423" t="n">
        <v/>
      </c>
      <c r="F1423" t="n">
        <v/>
      </c>
      <c r="G1423" t="n">
        <v/>
      </c>
      <c r="H1423" t="inlineStr">
        <is>
          <t>http://dbpedia.org/resource/Disc_jockey</t>
        </is>
      </c>
      <c r="I1423" t="n">
        <v/>
      </c>
      <c r="J1423" t="n">
        <v/>
      </c>
      <c r="K1423" t="n">
        <v/>
      </c>
    </row>
    <row r="1424">
      <c r="A1424" t="n">
        <v>1421</v>
      </c>
      <c r="B1424" t="n">
        <v/>
      </c>
      <c r="C1424" t="inlineStr">
        <is>
          <t>dbo:wikiPageWikiLink{URIRef}[532]</t>
        </is>
      </c>
      <c r="D1424" t="n">
        <v/>
      </c>
      <c r="E1424" t="n">
        <v/>
      </c>
      <c r="F1424" t="n">
        <v/>
      </c>
      <c r="G1424" t="n">
        <v/>
      </c>
      <c r="H1424" t="inlineStr">
        <is>
          <t>http://dbpedia.org/resource/Djamel_Menad</t>
        </is>
      </c>
      <c r="I1424" t="n">
        <v/>
      </c>
      <c r="J1424" t="n">
        <v/>
      </c>
      <c r="K1424" t="n">
        <v/>
      </c>
    </row>
    <row r="1425">
      <c r="A1425" t="n">
        <v>1422</v>
      </c>
      <c r="B1425" t="n">
        <v/>
      </c>
      <c r="C1425" t="inlineStr">
        <is>
          <t>dbo:wikiPageWikiLink{URIRef}[533]</t>
        </is>
      </c>
      <c r="D1425" t="n">
        <v/>
      </c>
      <c r="E1425" t="n">
        <v/>
      </c>
      <c r="F1425" t="n">
        <v/>
      </c>
      <c r="G1425" t="n">
        <v/>
      </c>
      <c r="H1425" t="inlineStr">
        <is>
          <t>http://dbpedia.org/resource/Dolly_Hall</t>
        </is>
      </c>
      <c r="I1425" t="n">
        <v/>
      </c>
      <c r="J1425" t="n">
        <v/>
      </c>
      <c r="K1425" t="n">
        <v/>
      </c>
    </row>
    <row r="1426">
      <c r="A1426" t="n">
        <v>1423</v>
      </c>
      <c r="B1426" t="n">
        <v/>
      </c>
      <c r="C1426" t="inlineStr">
        <is>
          <t>dbo:wikiPageWikiLink{URIRef}[534]</t>
        </is>
      </c>
      <c r="D1426" t="n">
        <v/>
      </c>
      <c r="E1426" t="n">
        <v/>
      </c>
      <c r="F1426" t="n">
        <v/>
      </c>
      <c r="G1426" t="n">
        <v/>
      </c>
      <c r="H1426" t="inlineStr">
        <is>
          <t>http://dbpedia.org/resource/Dominican_Republic</t>
        </is>
      </c>
      <c r="I1426" t="n">
        <v/>
      </c>
      <c r="J1426" t="n">
        <v/>
      </c>
      <c r="K1426" t="n">
        <v/>
      </c>
    </row>
    <row r="1427">
      <c r="A1427" t="n">
        <v>1424</v>
      </c>
      <c r="B1427" t="n">
        <v/>
      </c>
      <c r="C1427" t="inlineStr">
        <is>
          <t>dbo:wikiPageWikiLink{URIRef}[535]</t>
        </is>
      </c>
      <c r="D1427" t="n">
        <v/>
      </c>
      <c r="E1427" t="n">
        <v/>
      </c>
      <c r="F1427" t="n">
        <v/>
      </c>
      <c r="G1427" t="n">
        <v/>
      </c>
      <c r="H1427" t="inlineStr">
        <is>
          <t>http://dbpedia.org/resource/Dominique_Wilkins</t>
        </is>
      </c>
      <c r="I1427" t="n">
        <v/>
      </c>
      <c r="J1427" t="n">
        <v/>
      </c>
      <c r="K1427" t="n">
        <v/>
      </c>
    </row>
    <row r="1428">
      <c r="A1428" t="n">
        <v>1425</v>
      </c>
      <c r="B1428" t="n">
        <v/>
      </c>
      <c r="C1428" t="inlineStr">
        <is>
          <t>dbo:wikiPageWikiLink{URIRef}[536]</t>
        </is>
      </c>
      <c r="D1428" t="n">
        <v/>
      </c>
      <c r="E1428" t="n">
        <v/>
      </c>
      <c r="F1428" t="n">
        <v/>
      </c>
      <c r="G1428" t="n">
        <v/>
      </c>
      <c r="H1428" t="inlineStr">
        <is>
          <t>http://dbpedia.org/resource/Don_Franklin</t>
        </is>
      </c>
      <c r="I1428" t="n">
        <v/>
      </c>
      <c r="J1428" t="n">
        <v/>
      </c>
      <c r="K1428" t="n">
        <v/>
      </c>
    </row>
    <row r="1429">
      <c r="A1429" t="n">
        <v>1426</v>
      </c>
      <c r="B1429" t="n">
        <v/>
      </c>
      <c r="C1429" t="inlineStr">
        <is>
          <t>dbo:wikiPageWikiLink{URIRef}[537]</t>
        </is>
      </c>
      <c r="D1429" t="n">
        <v/>
      </c>
      <c r="E1429" t="n">
        <v/>
      </c>
      <c r="F1429" t="n">
        <v/>
      </c>
      <c r="G1429" t="n">
        <v/>
      </c>
      <c r="H1429" t="inlineStr">
        <is>
          <t>http://dbpedia.org/resource/Don_Walsh</t>
        </is>
      </c>
      <c r="I1429" t="n">
        <v/>
      </c>
      <c r="J1429" t="n">
        <v/>
      </c>
      <c r="K1429" t="n">
        <v/>
      </c>
    </row>
    <row r="1430">
      <c r="A1430" t="n">
        <v>1427</v>
      </c>
      <c r="B1430" t="n">
        <v/>
      </c>
      <c r="C1430" t="inlineStr">
        <is>
          <t>dbo:wikiPageWikiLink{URIRef}[538]</t>
        </is>
      </c>
      <c r="D1430" t="n">
        <v/>
      </c>
      <c r="E1430" t="n">
        <v/>
      </c>
      <c r="F1430" t="n">
        <v/>
      </c>
      <c r="G1430" t="n">
        <v/>
      </c>
      <c r="H1430" t="inlineStr">
        <is>
          <t>http://dbpedia.org/resource/Donald_A._Glaser</t>
        </is>
      </c>
      <c r="I1430" t="n">
        <v/>
      </c>
      <c r="J1430" t="n">
        <v/>
      </c>
      <c r="K1430" t="n">
        <v/>
      </c>
    </row>
    <row r="1431">
      <c r="A1431" t="n">
        <v>1428</v>
      </c>
      <c r="B1431" t="n">
        <v/>
      </c>
      <c r="C1431" t="inlineStr">
        <is>
          <t>dbo:wikiPageWikiLink{URIRef}[539]</t>
        </is>
      </c>
      <c r="D1431" t="n">
        <v/>
      </c>
      <c r="E1431" t="n">
        <v/>
      </c>
      <c r="F1431" t="n">
        <v/>
      </c>
      <c r="G1431" t="n">
        <v/>
      </c>
      <c r="H1431" t="inlineStr">
        <is>
          <t>http://dbpedia.org/resource/Donald_Knight_(cricketer)</t>
        </is>
      </c>
      <c r="I1431" t="n">
        <v/>
      </c>
      <c r="J1431" t="n">
        <v/>
      </c>
      <c r="K1431" t="n">
        <v/>
      </c>
    </row>
    <row r="1432">
      <c r="A1432" t="n">
        <v>1429</v>
      </c>
      <c r="B1432" t="n">
        <v/>
      </c>
      <c r="C1432" t="inlineStr">
        <is>
          <t>dbo:wikiPageWikiLink{URIRef}[540]</t>
        </is>
      </c>
      <c r="D1432" t="n">
        <v/>
      </c>
      <c r="E1432" t="n">
        <v/>
      </c>
      <c r="F1432" t="n">
        <v/>
      </c>
      <c r="G1432" t="n">
        <v/>
      </c>
      <c r="H1432" t="inlineStr">
        <is>
          <t>http://dbpedia.org/resource/Dorothea_Douglass_Lambert_Chambers</t>
        </is>
      </c>
      <c r="I1432" t="n">
        <v/>
      </c>
      <c r="J1432" t="n">
        <v/>
      </c>
      <c r="K1432" t="n">
        <v/>
      </c>
    </row>
    <row r="1433">
      <c r="A1433" t="n">
        <v>1430</v>
      </c>
      <c r="B1433" t="n">
        <v/>
      </c>
      <c r="C1433" t="inlineStr">
        <is>
          <t>dbo:wikiPageWikiLink{URIRef}[541]</t>
        </is>
      </c>
      <c r="D1433" t="n">
        <v/>
      </c>
      <c r="E1433" t="n">
        <v/>
      </c>
      <c r="F1433" t="n">
        <v/>
      </c>
      <c r="G1433" t="n">
        <v/>
      </c>
      <c r="H1433" t="inlineStr">
        <is>
          <t>http://dbpedia.org/resource/Dorothy_Stratten</t>
        </is>
      </c>
      <c r="I1433" t="n">
        <v/>
      </c>
      <c r="J1433" t="n">
        <v/>
      </c>
      <c r="K1433" t="n">
        <v/>
      </c>
    </row>
    <row r="1434">
      <c r="A1434" t="n">
        <v>1431</v>
      </c>
      <c r="B1434" t="n">
        <v/>
      </c>
      <c r="C1434" t="inlineStr">
        <is>
          <t>dbo:wikiPageWikiLink{URIRef}[542]</t>
        </is>
      </c>
      <c r="D1434" t="n">
        <v/>
      </c>
      <c r="E1434" t="n">
        <v/>
      </c>
      <c r="F1434" t="n">
        <v/>
      </c>
      <c r="G1434" t="n">
        <v/>
      </c>
      <c r="H1434" t="inlineStr">
        <is>
          <t>http://dbpedia.org/resource/Doug_Jones_(actor)</t>
        </is>
      </c>
      <c r="I1434" t="n">
        <v/>
      </c>
      <c r="J1434" t="n">
        <v/>
      </c>
      <c r="K1434" t="n">
        <v/>
      </c>
    </row>
    <row r="1435">
      <c r="A1435" t="n">
        <v>1432</v>
      </c>
      <c r="B1435" t="n">
        <v/>
      </c>
      <c r="C1435" t="inlineStr">
        <is>
          <t>dbo:wikiPageWikiLink{URIRef}[543]</t>
        </is>
      </c>
      <c r="D1435" t="n">
        <v/>
      </c>
      <c r="E1435" t="n">
        <v/>
      </c>
      <c r="F1435" t="n">
        <v/>
      </c>
      <c r="G1435" t="n">
        <v/>
      </c>
      <c r="H1435" t="inlineStr">
        <is>
          <t>http://dbpedia.org/resource/Douglas_DC-8</t>
        </is>
      </c>
      <c r="I1435" t="n">
        <v/>
      </c>
      <c r="J1435" t="n">
        <v/>
      </c>
      <c r="K1435" t="n">
        <v/>
      </c>
    </row>
    <row r="1436">
      <c r="A1436" t="n">
        <v>1433</v>
      </c>
      <c r="B1436" t="n">
        <v/>
      </c>
      <c r="C1436" t="inlineStr">
        <is>
          <t>dbo:wikiPageWikiLink{URIRef}[544]</t>
        </is>
      </c>
      <c r="D1436" t="n">
        <v/>
      </c>
      <c r="E1436" t="n">
        <v/>
      </c>
      <c r="F1436" t="n">
        <v/>
      </c>
      <c r="G1436" t="n">
        <v/>
      </c>
      <c r="H1436" t="inlineStr">
        <is>
          <t>http://dbpedia.org/resource/Douglas_H._Wheelock</t>
        </is>
      </c>
      <c r="I1436" t="n">
        <v/>
      </c>
      <c r="J1436" t="n">
        <v/>
      </c>
      <c r="K1436" t="n">
        <v/>
      </c>
    </row>
    <row r="1437">
      <c r="A1437" t="n">
        <v>1434</v>
      </c>
      <c r="B1437" t="n">
        <v/>
      </c>
      <c r="C1437" t="inlineStr">
        <is>
          <t>dbo:wikiPageWikiLink{URIRef}[545]</t>
        </is>
      </c>
      <c r="D1437" t="n">
        <v/>
      </c>
      <c r="E1437" t="n">
        <v/>
      </c>
      <c r="F1437" t="n">
        <v/>
      </c>
      <c r="G1437" t="n">
        <v/>
      </c>
      <c r="H1437" t="inlineStr">
        <is>
          <t>http://dbpedia.org/resource/Douglas_MacArthur_II</t>
        </is>
      </c>
      <c r="I1437" t="n">
        <v/>
      </c>
      <c r="J1437" t="n">
        <v/>
      </c>
      <c r="K1437" t="n">
        <v/>
      </c>
    </row>
    <row r="1438">
      <c r="A1438" t="n">
        <v>1435</v>
      </c>
      <c r="B1438" t="n">
        <v/>
      </c>
      <c r="C1438" t="inlineStr">
        <is>
          <t>dbo:wikiPageWikiLink{URIRef}[546]</t>
        </is>
      </c>
      <c r="D1438" t="n">
        <v/>
      </c>
      <c r="E1438" t="n">
        <v/>
      </c>
      <c r="F1438" t="n">
        <v/>
      </c>
      <c r="G1438" t="n">
        <v/>
      </c>
      <c r="H1438" t="inlineStr">
        <is>
          <t>http://dbpedia.org/resource/Dr._Seuss</t>
        </is>
      </c>
      <c r="I1438" t="n">
        <v/>
      </c>
      <c r="J1438" t="n">
        <v/>
      </c>
      <c r="K1438" t="n">
        <v/>
      </c>
    </row>
    <row r="1439">
      <c r="A1439" t="n">
        <v>1436</v>
      </c>
      <c r="B1439" t="n">
        <v/>
      </c>
      <c r="C1439" t="inlineStr">
        <is>
          <t>dbo:wikiPageWikiLink{URIRef}[547]</t>
        </is>
      </c>
      <c r="D1439" t="n">
        <v/>
      </c>
      <c r="E1439" t="n">
        <v/>
      </c>
      <c r="F1439" t="n">
        <v/>
      </c>
      <c r="G1439" t="n">
        <v/>
      </c>
      <c r="H1439" t="inlineStr">
        <is>
          <t>http://dbpedia.org/resource/Drag_queen</t>
        </is>
      </c>
      <c r="I1439" t="n">
        <v/>
      </c>
      <c r="J1439" t="n">
        <v/>
      </c>
      <c r="K1439" t="n">
        <v/>
      </c>
    </row>
    <row r="1440">
      <c r="A1440" t="n">
        <v>1437</v>
      </c>
      <c r="B1440" t="n">
        <v/>
      </c>
      <c r="C1440" t="inlineStr">
        <is>
          <t>dbo:wikiPageWikiLink{URIRef}[548]</t>
        </is>
      </c>
      <c r="D1440" t="n">
        <v/>
      </c>
      <c r="E1440" t="n">
        <v/>
      </c>
      <c r="F1440" t="n">
        <v/>
      </c>
      <c r="G1440" t="n">
        <v/>
      </c>
      <c r="H1440" t="inlineStr">
        <is>
          <t>http://dbpedia.org/resource/Dudley_Nichols</t>
        </is>
      </c>
      <c r="I1440" t="n">
        <v/>
      </c>
      <c r="J1440" t="n">
        <v/>
      </c>
      <c r="K1440" t="n">
        <v/>
      </c>
    </row>
    <row r="1441">
      <c r="A1441" t="n">
        <v>1438</v>
      </c>
      <c r="B1441" t="n">
        <v/>
      </c>
      <c r="C1441" t="inlineStr">
        <is>
          <t>dbo:wikiPageWikiLink{URIRef}[549]</t>
        </is>
      </c>
      <c r="D1441" t="n">
        <v/>
      </c>
      <c r="E1441" t="n">
        <v/>
      </c>
      <c r="F1441" t="n">
        <v/>
      </c>
      <c r="G1441" t="n">
        <v/>
      </c>
      <c r="H1441" t="inlineStr">
        <is>
          <t>http://dbpedia.org/resource/Duncan_Roy</t>
        </is>
      </c>
      <c r="I1441" t="n">
        <v/>
      </c>
      <c r="J1441" t="n">
        <v/>
      </c>
      <c r="K1441" t="n">
        <v/>
      </c>
    </row>
    <row r="1442">
      <c r="A1442" t="n">
        <v>1439</v>
      </c>
      <c r="B1442" t="n">
        <v/>
      </c>
      <c r="C1442" t="inlineStr">
        <is>
          <t>dbo:wikiPageWikiLink{URIRef}[550]</t>
        </is>
      </c>
      <c r="D1442" t="n">
        <v/>
      </c>
      <c r="E1442" t="n">
        <v/>
      </c>
      <c r="F1442" t="n">
        <v/>
      </c>
      <c r="G1442" t="n">
        <v/>
      </c>
      <c r="H1442" t="inlineStr">
        <is>
          <t>http://dbpedia.org/resource/Dušan_Pašek</t>
        </is>
      </c>
      <c r="I1442" t="n">
        <v/>
      </c>
      <c r="J1442" t="n">
        <v/>
      </c>
      <c r="K1442" t="n">
        <v/>
      </c>
    </row>
    <row r="1443">
      <c r="A1443" t="n">
        <v>1440</v>
      </c>
      <c r="B1443" t="n">
        <v/>
      </c>
      <c r="C1443" t="inlineStr">
        <is>
          <t>dbo:wikiPageWikiLink{URIRef}[551]</t>
        </is>
      </c>
      <c r="D1443" t="n">
        <v/>
      </c>
      <c r="E1443" t="n">
        <v/>
      </c>
      <c r="F1443" t="n">
        <v/>
      </c>
      <c r="G1443" t="n">
        <v/>
      </c>
      <c r="H1443" t="inlineStr">
        <is>
          <t>http://dbpedia.org/resource/Dwight_D._Eisenhower</t>
        </is>
      </c>
      <c r="I1443" t="n">
        <v/>
      </c>
      <c r="J1443" t="n">
        <v/>
      </c>
      <c r="K1443" t="n">
        <v/>
      </c>
    </row>
    <row r="1444">
      <c r="A1444" t="n">
        <v>1441</v>
      </c>
      <c r="B1444" t="n">
        <v/>
      </c>
      <c r="C1444" t="inlineStr">
        <is>
          <t>dbo:wikiPageWikiLink{URIRef}[552]</t>
        </is>
      </c>
      <c r="D1444" t="n">
        <v/>
      </c>
      <c r="E1444" t="n">
        <v/>
      </c>
      <c r="F1444" t="n">
        <v/>
      </c>
      <c r="G1444" t="n">
        <v/>
      </c>
      <c r="H1444" t="inlineStr">
        <is>
          <t>http://dbpedia.org/resource/Earth</t>
        </is>
      </c>
      <c r="I1444" t="n">
        <v/>
      </c>
      <c r="J1444" t="n">
        <v/>
      </c>
      <c r="K1444" t="n">
        <v/>
      </c>
    </row>
    <row r="1445">
      <c r="A1445" t="n">
        <v>1442</v>
      </c>
      <c r="B1445" t="n">
        <v/>
      </c>
      <c r="C1445" t="inlineStr">
        <is>
          <t>dbo:wikiPageWikiLink{URIRef}[553]</t>
        </is>
      </c>
      <c r="D1445" t="n">
        <v/>
      </c>
      <c r="E1445" t="n">
        <v/>
      </c>
      <c r="F1445" t="n">
        <v/>
      </c>
      <c r="G1445" t="n">
        <v/>
      </c>
      <c r="H1445" t="inlineStr">
        <is>
          <t>http://dbpedia.org/resource/Easy_Action</t>
        </is>
      </c>
      <c r="I1445" t="n">
        <v/>
      </c>
      <c r="J1445" t="n">
        <v/>
      </c>
      <c r="K1445" t="n">
        <v/>
      </c>
    </row>
    <row r="1446">
      <c r="A1446" t="n">
        <v>1443</v>
      </c>
      <c r="B1446" t="n">
        <v/>
      </c>
      <c r="C1446" t="inlineStr">
        <is>
          <t>dbo:wikiPageWikiLink{URIRef}[554]</t>
        </is>
      </c>
      <c r="D1446" t="n">
        <v/>
      </c>
      <c r="E1446" t="n">
        <v/>
      </c>
      <c r="F1446" t="n">
        <v/>
      </c>
      <c r="G1446" t="n">
        <v/>
      </c>
      <c r="H1446" t="inlineStr">
        <is>
          <t>http://dbpedia.org/resource/Eddie_Cochran</t>
        </is>
      </c>
      <c r="I1446" t="n">
        <v/>
      </c>
      <c r="J1446" t="n">
        <v/>
      </c>
      <c r="K1446" t="n">
        <v/>
      </c>
    </row>
    <row r="1447">
      <c r="A1447" t="n">
        <v>1444</v>
      </c>
      <c r="B1447" t="n">
        <v/>
      </c>
      <c r="C1447" t="inlineStr">
        <is>
          <t>dbo:wikiPageWikiLink{URIRef}[555]</t>
        </is>
      </c>
      <c r="D1447" t="n">
        <v/>
      </c>
      <c r="E1447" t="n">
        <v/>
      </c>
      <c r="F1447" t="n">
        <v/>
      </c>
      <c r="G1447" t="n">
        <v/>
      </c>
      <c r="H1447" t="inlineStr">
        <is>
          <t>http://dbpedia.org/resource/Eduard_Pütsep</t>
        </is>
      </c>
      <c r="I1447" t="n">
        <v/>
      </c>
      <c r="J1447" t="n">
        <v/>
      </c>
      <c r="K1447" t="n">
        <v/>
      </c>
    </row>
    <row r="1448">
      <c r="A1448" t="n">
        <v>1445</v>
      </c>
      <c r="B1448" t="n">
        <v/>
      </c>
      <c r="C1448" t="inlineStr">
        <is>
          <t>dbo:wikiPageWikiLink{URIRef}[556]</t>
        </is>
      </c>
      <c r="D1448" t="n">
        <v/>
      </c>
      <c r="E1448" t="n">
        <v/>
      </c>
      <c r="F1448" t="n">
        <v/>
      </c>
      <c r="G1448" t="n">
        <v/>
      </c>
      <c r="H1448" t="inlineStr">
        <is>
          <t>http://dbpedia.org/resource/Eduardo_Yáñez</t>
        </is>
      </c>
      <c r="I1448" t="n">
        <v/>
      </c>
      <c r="J1448" t="n">
        <v/>
      </c>
      <c r="K1448" t="n">
        <v/>
      </c>
    </row>
    <row r="1449">
      <c r="A1449" t="n">
        <v>1446</v>
      </c>
      <c r="B1449" t="n">
        <v/>
      </c>
      <c r="C1449" t="inlineStr">
        <is>
          <t>dbo:wikiPageWikiLink{URIRef}[557]</t>
        </is>
      </c>
      <c r="D1449" t="n">
        <v/>
      </c>
      <c r="E1449" t="n">
        <v/>
      </c>
      <c r="F1449" t="n">
        <v/>
      </c>
      <c r="G1449" t="n">
        <v/>
      </c>
      <c r="H1449" t="inlineStr">
        <is>
          <t>http://dbpedia.org/resource/Edward_L._Beach_Jr.</t>
        </is>
      </c>
      <c r="I1449" t="n">
        <v/>
      </c>
      <c r="J1449" t="n">
        <v/>
      </c>
      <c r="K1449" t="n">
        <v/>
      </c>
    </row>
    <row r="1450">
      <c r="A1450" t="n">
        <v>1447</v>
      </c>
      <c r="B1450" t="n">
        <v/>
      </c>
      <c r="C1450" t="inlineStr">
        <is>
          <t>dbo:wikiPageWikiLink{URIRef}[558]</t>
        </is>
      </c>
      <c r="D1450" t="n">
        <v/>
      </c>
      <c r="E1450" t="n">
        <v/>
      </c>
      <c r="F1450" t="n">
        <v/>
      </c>
      <c r="G1450" t="n">
        <v/>
      </c>
      <c r="H1450" t="inlineStr">
        <is>
          <t>http://dbpedia.org/resource/Edwin_Fischer</t>
        </is>
      </c>
      <c r="I1450" t="n">
        <v/>
      </c>
      <c r="J1450" t="n">
        <v/>
      </c>
      <c r="K1450" t="n">
        <v/>
      </c>
    </row>
    <row r="1451">
      <c r="A1451" t="n">
        <v>1448</v>
      </c>
      <c r="B1451" t="n">
        <v/>
      </c>
      <c r="C1451" t="inlineStr">
        <is>
          <t>dbo:wikiPageWikiLink{URIRef}[559]</t>
        </is>
      </c>
      <c r="D1451" t="n">
        <v/>
      </c>
      <c r="E1451" t="n">
        <v/>
      </c>
      <c r="F1451" t="n">
        <v/>
      </c>
      <c r="G1451" t="n">
        <v/>
      </c>
      <c r="H1451" t="inlineStr">
        <is>
          <t>http://dbpedia.org/resource/Edwin_Justus_Mayer</t>
        </is>
      </c>
      <c r="I1451" t="n">
        <v/>
      </c>
      <c r="J1451" t="n">
        <v/>
      </c>
      <c r="K1451" t="n">
        <v/>
      </c>
    </row>
    <row r="1452">
      <c r="A1452" t="n">
        <v>1449</v>
      </c>
      <c r="B1452" t="n">
        <v/>
      </c>
      <c r="C1452" t="inlineStr">
        <is>
          <t>dbo:wikiPageWikiLink{URIRef}[560]</t>
        </is>
      </c>
      <c r="D1452" t="n">
        <v/>
      </c>
      <c r="E1452" t="n">
        <v/>
      </c>
      <c r="F1452" t="n">
        <v/>
      </c>
      <c r="G1452" t="n">
        <v/>
      </c>
      <c r="H1452" t="inlineStr">
        <is>
          <t>http://dbpedia.org/resource/Edwina_Mountbatten,_Countess_Mountbatten_of_Burma</t>
        </is>
      </c>
      <c r="I1452" t="n">
        <v/>
      </c>
      <c r="J1452" t="n">
        <v/>
      </c>
      <c r="K1452" t="n">
        <v/>
      </c>
    </row>
    <row r="1453">
      <c r="A1453" t="n">
        <v>1450</v>
      </c>
      <c r="B1453" t="n">
        <v/>
      </c>
      <c r="C1453" t="inlineStr">
        <is>
          <t>dbo:wikiPageWikiLink{URIRef}[561]</t>
        </is>
      </c>
      <c r="D1453" t="n">
        <v/>
      </c>
      <c r="E1453" t="n">
        <v/>
      </c>
      <c r="F1453" t="n">
        <v/>
      </c>
      <c r="G1453" t="n">
        <v/>
      </c>
      <c r="H1453" t="inlineStr">
        <is>
          <t>http://dbpedia.org/resource/Egypt</t>
        </is>
      </c>
      <c r="I1453" t="n">
        <v/>
      </c>
      <c r="J1453" t="n">
        <v/>
      </c>
      <c r="K1453" t="n">
        <v/>
      </c>
    </row>
    <row r="1454">
      <c r="A1454" t="n">
        <v>1451</v>
      </c>
      <c r="B1454" t="n">
        <v/>
      </c>
      <c r="C1454" t="inlineStr">
        <is>
          <t>dbo:wikiPageWikiLink{URIRef}[562]</t>
        </is>
      </c>
      <c r="D1454" t="n">
        <v/>
      </c>
      <c r="E1454" t="n">
        <v/>
      </c>
      <c r="F1454" t="n">
        <v/>
      </c>
      <c r="G1454" t="n">
        <v/>
      </c>
      <c r="H1454" t="inlineStr">
        <is>
          <t>http://dbpedia.org/resource/Eike_Immel</t>
        </is>
      </c>
      <c r="I1454" t="n">
        <v/>
      </c>
      <c r="J1454" t="n">
        <v/>
      </c>
      <c r="K1454" t="n">
        <v/>
      </c>
    </row>
    <row r="1455">
      <c r="A1455" t="n">
        <v>1452</v>
      </c>
      <c r="B1455" t="n">
        <v/>
      </c>
      <c r="C1455" t="inlineStr">
        <is>
          <t>dbo:wikiPageWikiLink{URIRef}[563]</t>
        </is>
      </c>
      <c r="D1455" t="n">
        <v/>
      </c>
      <c r="E1455" t="n">
        <v/>
      </c>
      <c r="F1455" t="n">
        <v/>
      </c>
      <c r="G1455" t="n">
        <v/>
      </c>
      <c r="H1455" t="inlineStr">
        <is>
          <t>http://dbpedia.org/resource/Eintracht_Frankfurt</t>
        </is>
      </c>
      <c r="I1455" t="n">
        <v/>
      </c>
      <c r="J1455" t="n">
        <v/>
      </c>
      <c r="K1455" t="n">
        <v/>
      </c>
    </row>
    <row r="1456">
      <c r="A1456" t="n">
        <v>1453</v>
      </c>
      <c r="B1456" t="n">
        <v/>
      </c>
      <c r="C1456" t="inlineStr">
        <is>
          <t>dbo:wikiPageWikiLink{URIRef}[564]</t>
        </is>
      </c>
      <c r="D1456" t="n">
        <v/>
      </c>
      <c r="E1456" t="n">
        <v/>
      </c>
      <c r="F1456" t="n">
        <v/>
      </c>
      <c r="G1456" t="n">
        <v/>
      </c>
      <c r="H1456" t="inlineStr">
        <is>
          <t>http://dbpedia.org/resource/El_Salvador</t>
        </is>
      </c>
      <c r="I1456" t="n">
        <v/>
      </c>
      <c r="J1456" t="n">
        <v/>
      </c>
      <c r="K1456" t="n">
        <v/>
      </c>
    </row>
    <row r="1457">
      <c r="A1457" t="n">
        <v>1454</v>
      </c>
      <c r="B1457" t="n">
        <v/>
      </c>
      <c r="C1457" t="inlineStr">
        <is>
          <t>dbo:wikiPageWikiLink{URIRef}[565]</t>
        </is>
      </c>
      <c r="D1457" t="n">
        <v/>
      </c>
      <c r="E1457" t="n">
        <v/>
      </c>
      <c r="F1457" t="n">
        <v/>
      </c>
      <c r="G1457" t="n">
        <v/>
      </c>
      <c r="H1457" t="inlineStr">
        <is>
          <t>http://dbpedia.org/resource/Elaine_Miles</t>
        </is>
      </c>
      <c r="I1457" t="n">
        <v/>
      </c>
      <c r="J1457" t="n">
        <v/>
      </c>
      <c r="K1457" t="n">
        <v/>
      </c>
    </row>
    <row r="1458">
      <c r="A1458" t="n">
        <v>1455</v>
      </c>
      <c r="B1458" t="n">
        <v/>
      </c>
      <c r="C1458" t="inlineStr">
        <is>
          <t>dbo:wikiPageWikiLink{URIRef}[566]</t>
        </is>
      </c>
      <c r="D1458" t="n">
        <v/>
      </c>
      <c r="E1458" t="n">
        <v/>
      </c>
      <c r="F1458" t="n">
        <v/>
      </c>
      <c r="G1458" t="n">
        <v/>
      </c>
      <c r="H1458" t="inlineStr">
        <is>
          <t>http://dbpedia.org/resource/Eleanor_Mondale</t>
        </is>
      </c>
      <c r="I1458" t="n">
        <v/>
      </c>
      <c r="J1458" t="n">
        <v/>
      </c>
      <c r="K1458" t="n">
        <v/>
      </c>
    </row>
    <row r="1459">
      <c r="A1459" t="n">
        <v>1456</v>
      </c>
      <c r="B1459" t="n">
        <v/>
      </c>
      <c r="C1459" t="inlineStr">
        <is>
          <t>dbo:wikiPageWikiLink{URIRef}[567]</t>
        </is>
      </c>
      <c r="D1459" t="n">
        <v/>
      </c>
      <c r="E1459" t="n">
        <v/>
      </c>
      <c r="F1459" t="n">
        <v/>
      </c>
      <c r="G1459" t="n">
        <v/>
      </c>
      <c r="H1459" t="inlineStr">
        <is>
          <t>http://dbpedia.org/resource/Eleanor_Scott_(archaeologist)</t>
        </is>
      </c>
      <c r="I1459" t="n">
        <v/>
      </c>
      <c r="J1459" t="n">
        <v/>
      </c>
      <c r="K1459" t="n">
        <v/>
      </c>
    </row>
    <row r="1460">
      <c r="A1460" t="n">
        <v>1457</v>
      </c>
      <c r="B1460" t="n">
        <v/>
      </c>
      <c r="C1460" t="inlineStr">
        <is>
          <t>dbo:wikiPageWikiLink{URIRef}[568]</t>
        </is>
      </c>
      <c r="D1460" t="n">
        <v/>
      </c>
      <c r="E1460" t="n">
        <v/>
      </c>
      <c r="F1460" t="n">
        <v/>
      </c>
      <c r="G1460" t="n">
        <v/>
      </c>
      <c r="H1460" t="inlineStr">
        <is>
          <t>http://dbpedia.org/resource/Elena_Kagan</t>
        </is>
      </c>
      <c r="I1460" t="n">
        <v/>
      </c>
      <c r="J1460" t="n">
        <v/>
      </c>
      <c r="K1460" t="n">
        <v/>
      </c>
    </row>
    <row r="1461">
      <c r="A1461" t="n">
        <v>1458</v>
      </c>
      <c r="B1461" t="n">
        <v/>
      </c>
      <c r="C1461" t="inlineStr">
        <is>
          <t>dbo:wikiPageWikiLink{URIRef}[569]</t>
        </is>
      </c>
      <c r="D1461" t="n">
        <v/>
      </c>
      <c r="E1461" t="n">
        <v/>
      </c>
      <c r="F1461" t="n">
        <v/>
      </c>
      <c r="G1461" t="n">
        <v/>
      </c>
      <c r="H1461" t="inlineStr">
        <is>
          <t>http://dbpedia.org/resource/Elena_Mukhina</t>
        </is>
      </c>
      <c r="I1461" t="n">
        <v/>
      </c>
      <c r="J1461" t="n">
        <v/>
      </c>
      <c r="K1461" t="n">
        <v/>
      </c>
    </row>
    <row r="1462">
      <c r="A1462" t="n">
        <v>1459</v>
      </c>
      <c r="B1462" t="n">
        <v/>
      </c>
      <c r="C1462" t="inlineStr">
        <is>
          <t>dbo:wikiPageWikiLink{URIRef}[570]</t>
        </is>
      </c>
      <c r="D1462" t="n">
        <v/>
      </c>
      <c r="E1462" t="n">
        <v/>
      </c>
      <c r="F1462" t="n">
        <v/>
      </c>
      <c r="G1462" t="n">
        <v/>
      </c>
      <c r="H1462" t="inlineStr">
        <is>
          <t>http://dbpedia.org/resource/Eliane_Elias</t>
        </is>
      </c>
      <c r="I1462" t="n">
        <v/>
      </c>
      <c r="J1462" t="n">
        <v/>
      </c>
      <c r="K1462" t="n">
        <v/>
      </c>
    </row>
    <row r="1463">
      <c r="A1463" t="n">
        <v>1460</v>
      </c>
      <c r="B1463" t="n">
        <v/>
      </c>
      <c r="C1463" t="inlineStr">
        <is>
          <t>dbo:wikiPageWikiLink{URIRef}[571]</t>
        </is>
      </c>
      <c r="D1463" t="n">
        <v/>
      </c>
      <c r="E1463" t="n">
        <v/>
      </c>
      <c r="F1463" t="n">
        <v/>
      </c>
      <c r="G1463" t="n">
        <v/>
      </c>
      <c r="H1463" t="inlineStr">
        <is>
          <t>http://dbpedia.org/resource/Elizabeth_Alda</t>
        </is>
      </c>
      <c r="I1463" t="n">
        <v/>
      </c>
      <c r="J1463" t="n">
        <v/>
      </c>
      <c r="K1463" t="n">
        <v/>
      </c>
    </row>
    <row r="1464">
      <c r="A1464" t="n">
        <v>1461</v>
      </c>
      <c r="B1464" t="n">
        <v/>
      </c>
      <c r="C1464" t="inlineStr">
        <is>
          <t>dbo:wikiPageWikiLink{URIRef}[572]</t>
        </is>
      </c>
      <c r="D1464" t="n">
        <v/>
      </c>
      <c r="E1464" t="n">
        <v/>
      </c>
      <c r="F1464" t="n">
        <v/>
      </c>
      <c r="G1464" t="n">
        <v/>
      </c>
      <c r="H1464" t="inlineStr">
        <is>
          <t>http://dbpedia.org/resource/Elizabeth_Avellán</t>
        </is>
      </c>
      <c r="I1464" t="n">
        <v/>
      </c>
      <c r="J1464" t="n">
        <v/>
      </c>
      <c r="K1464" t="n">
        <v/>
      </c>
    </row>
    <row r="1465">
      <c r="A1465" t="n">
        <v>1462</v>
      </c>
      <c r="B1465" t="n">
        <v/>
      </c>
      <c r="C1465" t="inlineStr">
        <is>
          <t>dbo:wikiPageWikiLink{URIRef}[573]</t>
        </is>
      </c>
      <c r="D1465" t="n">
        <v/>
      </c>
      <c r="E1465" t="n">
        <v/>
      </c>
      <c r="F1465" t="n">
        <v/>
      </c>
      <c r="G1465" t="n">
        <v/>
      </c>
      <c r="H1465" t="inlineStr">
        <is>
          <t>http://dbpedia.org/resource/Elizabeth_II</t>
        </is>
      </c>
      <c r="I1465" t="n">
        <v/>
      </c>
      <c r="J1465" t="n">
        <v/>
      </c>
      <c r="K1465" t="n">
        <v/>
      </c>
    </row>
    <row r="1466">
      <c r="A1466" t="n">
        <v>1463</v>
      </c>
      <c r="B1466" t="n">
        <v/>
      </c>
      <c r="C1466" t="inlineStr">
        <is>
          <t>dbo:wikiPageWikiLink{URIRef}[574]</t>
        </is>
      </c>
      <c r="D1466" t="n">
        <v/>
      </c>
      <c r="E1466" t="n">
        <v/>
      </c>
      <c r="F1466" t="n">
        <v/>
      </c>
      <c r="G1466" t="n">
        <v/>
      </c>
      <c r="H1466" t="inlineStr">
        <is>
          <t>http://dbpedia.org/resource/Elizabeth_Perkins</t>
        </is>
      </c>
      <c r="I1466" t="n">
        <v/>
      </c>
      <c r="J1466" t="n">
        <v/>
      </c>
      <c r="K1466" t="n">
        <v/>
      </c>
    </row>
    <row r="1467">
      <c r="A1467" t="n">
        <v>1464</v>
      </c>
      <c r="B1467" t="n">
        <v/>
      </c>
      <c r="C1467" t="inlineStr">
        <is>
          <t>dbo:wikiPageWikiLink{URIRef}[575]</t>
        </is>
      </c>
      <c r="D1467" t="n">
        <v/>
      </c>
      <c r="E1467" t="n">
        <v/>
      </c>
      <c r="F1467" t="n">
        <v/>
      </c>
      <c r="G1467" t="n">
        <v/>
      </c>
      <c r="H1467" t="inlineStr">
        <is>
          <t>http://dbpedia.org/resource/Elsie_J._Oxenham</t>
        </is>
      </c>
      <c r="I1467" t="n">
        <v/>
      </c>
      <c r="J1467" t="n">
        <v/>
      </c>
      <c r="K1467" t="n">
        <v/>
      </c>
    </row>
    <row r="1468">
      <c r="A1468" t="n">
        <v>1465</v>
      </c>
      <c r="B1468" t="n">
        <v/>
      </c>
      <c r="C1468" t="inlineStr">
        <is>
          <t>dbo:wikiPageWikiLink{URIRef}[576]</t>
        </is>
      </c>
      <c r="D1468" t="n">
        <v/>
      </c>
      <c r="E1468" t="n">
        <v/>
      </c>
      <c r="F1468" t="n">
        <v/>
      </c>
      <c r="G1468" t="n">
        <v/>
      </c>
      <c r="H1468" t="inlineStr">
        <is>
          <t>http://dbpedia.org/resource/Elvis_Presley</t>
        </is>
      </c>
      <c r="I1468" t="n">
        <v/>
      </c>
      <c r="J1468" t="n">
        <v/>
      </c>
      <c r="K1468" t="n">
        <v/>
      </c>
    </row>
    <row r="1469">
      <c r="A1469" t="n">
        <v>1466</v>
      </c>
      <c r="B1469" t="n">
        <v/>
      </c>
      <c r="C1469" t="inlineStr">
        <is>
          <t>dbo:wikiPageWikiLink{URIRef}[577]</t>
        </is>
      </c>
      <c r="D1469" t="n">
        <v/>
      </c>
      <c r="E1469" t="n">
        <v/>
      </c>
      <c r="F1469" t="n">
        <v/>
      </c>
      <c r="G1469" t="n">
        <v/>
      </c>
      <c r="H1469" t="inlineStr">
        <is>
          <t>http://dbpedia.org/resource/Emma_Samms</t>
        </is>
      </c>
      <c r="I1469" t="n">
        <v/>
      </c>
      <c r="J1469" t="n">
        <v/>
      </c>
      <c r="K1469" t="n">
        <v/>
      </c>
    </row>
    <row r="1470">
      <c r="A1470" t="n">
        <v>1467</v>
      </c>
      <c r="B1470" t="n">
        <v/>
      </c>
      <c r="C1470" t="inlineStr">
        <is>
          <t>dbo:wikiPageWikiLink{URIRef}[578]</t>
        </is>
      </c>
      <c r="D1470" t="n">
        <v/>
      </c>
      <c r="E1470" t="n">
        <v/>
      </c>
      <c r="F1470" t="n">
        <v/>
      </c>
      <c r="G1470" t="n">
        <v/>
      </c>
      <c r="H1470" t="inlineStr">
        <is>
          <t>http://dbpedia.org/resource/Enrique_Amorim</t>
        </is>
      </c>
      <c r="I1470" t="n">
        <v/>
      </c>
      <c r="J1470" t="n">
        <v/>
      </c>
      <c r="K1470" t="n">
        <v/>
      </c>
    </row>
    <row r="1471">
      <c r="A1471" t="n">
        <v>1468</v>
      </c>
      <c r="B1471" t="n">
        <v/>
      </c>
      <c r="C1471" t="inlineStr">
        <is>
          <t>dbo:wikiPageWikiLink{URIRef}[579]</t>
        </is>
      </c>
      <c r="D1471" t="n">
        <v/>
      </c>
      <c r="E1471" t="n">
        <v/>
      </c>
      <c r="F1471" t="n">
        <v/>
      </c>
      <c r="G1471" t="n">
        <v/>
      </c>
      <c r="H1471" t="inlineStr">
        <is>
          <t>http://dbpedia.org/resource/Erasure</t>
        </is>
      </c>
      <c r="I1471" t="n">
        <v/>
      </c>
      <c r="J1471" t="n">
        <v/>
      </c>
      <c r="K1471" t="n">
        <v/>
      </c>
    </row>
    <row r="1472">
      <c r="A1472" t="n">
        <v>1469</v>
      </c>
      <c r="B1472" t="n">
        <v/>
      </c>
      <c r="C1472" t="inlineStr">
        <is>
          <t>dbo:wikiPageWikiLink{URIRef}[580]</t>
        </is>
      </c>
      <c r="D1472" t="n">
        <v/>
      </c>
      <c r="E1472" t="n">
        <v/>
      </c>
      <c r="F1472" t="n">
        <v/>
      </c>
      <c r="G1472" t="n">
        <v/>
      </c>
      <c r="H1472" t="inlineStr">
        <is>
          <t>http://dbpedia.org/resource/Eric_Betzig</t>
        </is>
      </c>
      <c r="I1472" t="n">
        <v/>
      </c>
      <c r="J1472" t="n">
        <v/>
      </c>
      <c r="K1472" t="n">
        <v/>
      </c>
    </row>
    <row r="1473">
      <c r="A1473" t="n">
        <v>1470</v>
      </c>
      <c r="B1473" t="n">
        <v/>
      </c>
      <c r="C1473" t="inlineStr">
        <is>
          <t>dbo:wikiPageWikiLink{URIRef}[581]</t>
        </is>
      </c>
      <c r="D1473" t="n">
        <v/>
      </c>
      <c r="E1473" t="n">
        <v/>
      </c>
      <c r="F1473" t="n">
        <v/>
      </c>
      <c r="G1473" t="n">
        <v/>
      </c>
      <c r="H1473" t="inlineStr">
        <is>
          <t>http://dbpedia.org/resource/Eric_Brittingham</t>
        </is>
      </c>
      <c r="I1473" t="n">
        <v/>
      </c>
      <c r="J1473" t="n">
        <v/>
      </c>
      <c r="K1473" t="n">
        <v/>
      </c>
    </row>
    <row r="1474">
      <c r="A1474" t="n">
        <v>1471</v>
      </c>
      <c r="B1474" t="n">
        <v/>
      </c>
      <c r="C1474" t="inlineStr">
        <is>
          <t>dbo:wikiPageWikiLink{URIRef}[582]</t>
        </is>
      </c>
      <c r="D1474" t="n">
        <v/>
      </c>
      <c r="E1474" t="n">
        <v/>
      </c>
      <c r="F1474" t="n">
        <v/>
      </c>
      <c r="G1474" t="n">
        <v/>
      </c>
      <c r="H1474" t="inlineStr">
        <is>
          <t>http://dbpedia.org/resource/Eric_Buterbaugh</t>
        </is>
      </c>
      <c r="I1474" t="n">
        <v/>
      </c>
      <c r="J1474" t="n">
        <v/>
      </c>
      <c r="K1474" t="n">
        <v/>
      </c>
    </row>
    <row r="1475">
      <c r="A1475" t="n">
        <v>1472</v>
      </c>
      <c r="B1475" t="n">
        <v/>
      </c>
      <c r="C1475" t="inlineStr">
        <is>
          <t>dbo:wikiPageWikiLink{URIRef}[583]</t>
        </is>
      </c>
      <c r="D1475" t="n">
        <v/>
      </c>
      <c r="E1475" t="n">
        <v/>
      </c>
      <c r="F1475" t="n">
        <v/>
      </c>
      <c r="G1475" t="n">
        <v/>
      </c>
      <c r="H1475" t="inlineStr">
        <is>
          <t>http://dbpedia.org/resource/Eric_Hahn</t>
        </is>
      </c>
      <c r="I1475" t="n">
        <v/>
      </c>
      <c r="J1475" t="n">
        <v/>
      </c>
      <c r="K1475" t="n">
        <v/>
      </c>
    </row>
    <row r="1476">
      <c r="A1476" t="n">
        <v>1473</v>
      </c>
      <c r="B1476" t="n">
        <v/>
      </c>
      <c r="C1476" t="inlineStr">
        <is>
          <t>dbo:wikiPageWikiLink{URIRef}[584]</t>
        </is>
      </c>
      <c r="D1476" t="n">
        <v/>
      </c>
      <c r="E1476" t="n">
        <v/>
      </c>
      <c r="F1476" t="n">
        <v/>
      </c>
      <c r="G1476" t="n">
        <v/>
      </c>
      <c r="H1476" t="inlineStr">
        <is>
          <t>http://dbpedia.org/resource/Eric_Shea</t>
        </is>
      </c>
      <c r="I1476" t="n">
        <v/>
      </c>
      <c r="J1476" t="n">
        <v/>
      </c>
      <c r="K1476" t="n">
        <v/>
      </c>
    </row>
    <row r="1477">
      <c r="A1477" t="n">
        <v>1474</v>
      </c>
      <c r="B1477" t="n">
        <v/>
      </c>
      <c r="C1477" t="inlineStr">
        <is>
          <t>dbo:wikiPageWikiLink{URIRef}[585]</t>
        </is>
      </c>
      <c r="D1477" t="n">
        <v/>
      </c>
      <c r="E1477" t="n">
        <v/>
      </c>
      <c r="F1477" t="n">
        <v/>
      </c>
      <c r="G1477" t="n">
        <v/>
      </c>
      <c r="H1477" t="inlineStr">
        <is>
          <t>http://dbpedia.org/resource/Erich_Neumann_(psychologist)</t>
        </is>
      </c>
      <c r="I1477" t="n">
        <v/>
      </c>
      <c r="J1477" t="n">
        <v/>
      </c>
      <c r="K1477" t="n">
        <v/>
      </c>
    </row>
    <row r="1478">
      <c r="A1478" t="n">
        <v>1475</v>
      </c>
      <c r="B1478" t="n">
        <v/>
      </c>
      <c r="C1478" t="inlineStr">
        <is>
          <t>dbo:wikiPageWikiLink{URIRef}[586]</t>
        </is>
      </c>
      <c r="D1478" t="n">
        <v/>
      </c>
      <c r="E1478" t="n">
        <v/>
      </c>
      <c r="F1478" t="n">
        <v/>
      </c>
      <c r="G1478" t="n">
        <v/>
      </c>
      <c r="H1478" t="inlineStr">
        <is>
          <t>http://dbpedia.org/resource/Erich_Raeder</t>
        </is>
      </c>
      <c r="I1478" t="n">
        <v/>
      </c>
      <c r="J1478" t="n">
        <v/>
      </c>
      <c r="K1478" t="n">
        <v/>
      </c>
    </row>
    <row r="1479">
      <c r="A1479" t="n">
        <v>1476</v>
      </c>
      <c r="B1479" t="n">
        <v/>
      </c>
      <c r="C1479" t="inlineStr">
        <is>
          <t>dbo:wikiPageWikiLink{URIRef}[587]</t>
        </is>
      </c>
      <c r="D1479" t="n">
        <v/>
      </c>
      <c r="E1479" t="n">
        <v/>
      </c>
      <c r="F1479" t="n">
        <v/>
      </c>
      <c r="G1479" t="n">
        <v/>
      </c>
      <c r="H1479" t="inlineStr">
        <is>
          <t>http://dbpedia.org/resource/Erin_Brockovich</t>
        </is>
      </c>
      <c r="I1479" t="n">
        <v/>
      </c>
      <c r="J1479" t="n">
        <v/>
      </c>
      <c r="K1479" t="n">
        <v/>
      </c>
    </row>
    <row r="1480">
      <c r="A1480" t="n">
        <v>1477</v>
      </c>
      <c r="B1480" t="n">
        <v/>
      </c>
      <c r="C1480" t="inlineStr">
        <is>
          <t>dbo:wikiPageWikiLink{URIRef}[588]</t>
        </is>
      </c>
      <c r="D1480" t="n">
        <v/>
      </c>
      <c r="E1480" t="n">
        <v/>
      </c>
      <c r="F1480" t="n">
        <v/>
      </c>
      <c r="G1480" t="n">
        <v/>
      </c>
      <c r="H1480" t="inlineStr">
        <is>
          <t>http://dbpedia.org/resource/Erin_Moran</t>
        </is>
      </c>
      <c r="I1480" t="n">
        <v/>
      </c>
      <c r="J1480" t="n">
        <v/>
      </c>
      <c r="K1480" t="n">
        <v/>
      </c>
    </row>
    <row r="1481">
      <c r="A1481" t="n">
        <v>1478</v>
      </c>
      <c r="B1481" t="n">
        <v/>
      </c>
      <c r="C1481" t="inlineStr">
        <is>
          <t>dbo:wikiPageWikiLink{URIRef}[589]</t>
        </is>
      </c>
      <c r="D1481" t="n">
        <v/>
      </c>
      <c r="E1481" t="n">
        <v/>
      </c>
      <c r="F1481" t="n">
        <v/>
      </c>
      <c r="G1481" t="n">
        <v/>
      </c>
      <c r="H1481" t="inlineStr">
        <is>
          <t>http://dbpedia.org/resource/Ernest_William_Goodpasture</t>
        </is>
      </c>
      <c r="I1481" t="n">
        <v/>
      </c>
      <c r="J1481" t="n">
        <v/>
      </c>
      <c r="K1481" t="n">
        <v/>
      </c>
    </row>
    <row r="1482">
      <c r="A1482" t="n">
        <v>1479</v>
      </c>
      <c r="B1482" t="n">
        <v/>
      </c>
      <c r="C1482" t="inlineStr">
        <is>
          <t>dbo:wikiPageWikiLink{URIRef}[590]</t>
        </is>
      </c>
      <c r="D1482" t="n">
        <v/>
      </c>
      <c r="E1482" t="n">
        <v/>
      </c>
      <c r="F1482" t="n">
        <v/>
      </c>
      <c r="G1482" t="n">
        <v/>
      </c>
      <c r="H1482" t="inlineStr">
        <is>
          <t>http://dbpedia.org/resource/Ernst_Wilhelm_Bohle</t>
        </is>
      </c>
      <c r="I1482" t="n">
        <v/>
      </c>
      <c r="J1482" t="n">
        <v/>
      </c>
      <c r="K1482" t="n">
        <v/>
      </c>
    </row>
    <row r="1483">
      <c r="A1483" t="n">
        <v>1480</v>
      </c>
      <c r="B1483" t="n">
        <v/>
      </c>
      <c r="C1483" t="inlineStr">
        <is>
          <t>dbo:wikiPageWikiLink{URIRef}[591]</t>
        </is>
      </c>
      <c r="D1483" t="n">
        <v/>
      </c>
      <c r="E1483" t="n">
        <v/>
      </c>
      <c r="F1483" t="n">
        <v/>
      </c>
      <c r="G1483" t="n">
        <v/>
      </c>
      <c r="H1483" t="inlineStr">
        <is>
          <t>http://dbpedia.org/resource/Ernst_von_Dohnányi</t>
        </is>
      </c>
      <c r="I1483" t="n">
        <v/>
      </c>
      <c r="J1483" t="n">
        <v/>
      </c>
      <c r="K1483" t="n">
        <v/>
      </c>
    </row>
    <row r="1484">
      <c r="A1484" t="n">
        <v>1481</v>
      </c>
      <c r="B1484" t="n">
        <v/>
      </c>
      <c r="C1484" t="inlineStr">
        <is>
          <t>dbo:wikiPageWikiLink{URIRef}[592]</t>
        </is>
      </c>
      <c r="D1484" t="n">
        <v/>
      </c>
      <c r="E1484" t="n">
        <v/>
      </c>
      <c r="F1484" t="n">
        <v/>
      </c>
      <c r="G1484" t="n">
        <v/>
      </c>
      <c r="H1484" t="inlineStr">
        <is>
          <t>http://dbpedia.org/resource/Ervin_A._Gonzalez</t>
        </is>
      </c>
      <c r="I1484" t="n">
        <v/>
      </c>
      <c r="J1484" t="n">
        <v/>
      </c>
      <c r="K1484" t="n">
        <v/>
      </c>
    </row>
    <row r="1485">
      <c r="A1485" t="n">
        <v>1482</v>
      </c>
      <c r="B1485" t="n">
        <v/>
      </c>
      <c r="C1485" t="inlineStr">
        <is>
          <t>dbo:wikiPageWikiLink{URIRef}[593]</t>
        </is>
      </c>
      <c r="D1485" t="n">
        <v/>
      </c>
      <c r="E1485" t="n">
        <v/>
      </c>
      <c r="F1485" t="n">
        <v/>
      </c>
      <c r="G1485" t="n">
        <v/>
      </c>
      <c r="H1485" t="inlineStr">
        <is>
          <t>http://dbpedia.org/resource/Espionage</t>
        </is>
      </c>
      <c r="I1485" t="n">
        <v/>
      </c>
      <c r="J1485" t="n">
        <v/>
      </c>
      <c r="K1485" t="n">
        <v/>
      </c>
    </row>
    <row r="1486">
      <c r="A1486" t="n">
        <v>1483</v>
      </c>
      <c r="B1486" t="n">
        <v/>
      </c>
      <c r="C1486" t="inlineStr">
        <is>
          <t>dbo:wikiPageWikiLink{URIRef}[594]</t>
        </is>
      </c>
      <c r="D1486" t="n">
        <v/>
      </c>
      <c r="E1486" t="n">
        <v/>
      </c>
      <c r="F1486" t="n">
        <v/>
      </c>
      <c r="G1486" t="n">
        <v/>
      </c>
      <c r="H1486" t="inlineStr">
        <is>
          <t>http://dbpedia.org/resource/Ethan_Canin</t>
        </is>
      </c>
      <c r="I1486" t="n">
        <v/>
      </c>
      <c r="J1486" t="n">
        <v/>
      </c>
      <c r="K1486" t="n">
        <v/>
      </c>
    </row>
    <row r="1487">
      <c r="A1487" t="n">
        <v>1484</v>
      </c>
      <c r="B1487" t="n">
        <v/>
      </c>
      <c r="C1487" t="inlineStr">
        <is>
          <t>dbo:wikiPageWikiLink{URIRef}[595]</t>
        </is>
      </c>
      <c r="D1487" t="n">
        <v/>
      </c>
      <c r="E1487" t="n">
        <v/>
      </c>
      <c r="F1487" t="n">
        <v/>
      </c>
      <c r="G1487" t="n">
        <v/>
      </c>
      <c r="H1487" t="inlineStr">
        <is>
          <t>http://dbpedia.org/resource/Ethiopia</t>
        </is>
      </c>
      <c r="I1487" t="n">
        <v/>
      </c>
      <c r="J1487" t="n">
        <v/>
      </c>
      <c r="K1487" t="n">
        <v/>
      </c>
    </row>
    <row r="1488">
      <c r="A1488" t="n">
        <v>1485</v>
      </c>
      <c r="B1488" t="n">
        <v/>
      </c>
      <c r="C1488" t="inlineStr">
        <is>
          <t>dbo:wikiPageWikiLink{URIRef}[596]</t>
        </is>
      </c>
      <c r="D1488" t="n">
        <v/>
      </c>
      <c r="E1488" t="n">
        <v/>
      </c>
      <c r="F1488" t="n">
        <v/>
      </c>
      <c r="G1488" t="n">
        <v/>
      </c>
      <c r="H1488" t="inlineStr">
        <is>
          <t>http://dbpedia.org/resource/Ethiopia_at_the_1960_Summer_Olympics</t>
        </is>
      </c>
      <c r="I1488" t="n">
        <v/>
      </c>
      <c r="J1488" t="n">
        <v/>
      </c>
      <c r="K1488" t="n">
        <v/>
      </c>
    </row>
    <row r="1489">
      <c r="A1489" t="n">
        <v>1486</v>
      </c>
      <c r="B1489" t="n">
        <v/>
      </c>
      <c r="C1489" t="inlineStr">
        <is>
          <t>dbo:wikiPageWikiLink{URIRef}[597]</t>
        </is>
      </c>
      <c r="D1489" t="n">
        <v/>
      </c>
      <c r="E1489" t="n">
        <v/>
      </c>
      <c r="F1489" t="n">
        <v/>
      </c>
      <c r="G1489" t="n">
        <v/>
      </c>
      <c r="H1489" t="inlineStr">
        <is>
          <t>http://dbpedia.org/resource/Europe_(band)</t>
        </is>
      </c>
      <c r="I1489" t="n">
        <v/>
      </c>
      <c r="J1489" t="n">
        <v/>
      </c>
      <c r="K1489" t="n">
        <v/>
      </c>
    </row>
    <row r="1490">
      <c r="A1490" t="n">
        <v>1487</v>
      </c>
      <c r="B1490" t="n">
        <v/>
      </c>
      <c r="C1490" t="inlineStr">
        <is>
          <t>dbo:wikiPageWikiLink{URIRef}[598]</t>
        </is>
      </c>
      <c r="D1490" t="n">
        <v/>
      </c>
      <c r="E1490" t="n">
        <v/>
      </c>
      <c r="F1490" t="n">
        <v/>
      </c>
      <c r="G1490" t="n">
        <v/>
      </c>
      <c r="H1490" t="inlineStr">
        <is>
          <t>http://dbpedia.org/resource/European_Free_Trade_Association</t>
        </is>
      </c>
      <c r="I1490" t="n">
        <v/>
      </c>
      <c r="J1490" t="n">
        <v/>
      </c>
      <c r="K1490" t="n">
        <v/>
      </c>
    </row>
    <row r="1491">
      <c r="A1491" t="n">
        <v>1488</v>
      </c>
      <c r="B1491" t="n">
        <v/>
      </c>
      <c r="C1491" t="inlineStr">
        <is>
          <t>dbo:wikiPageWikiLink{URIRef}[599]</t>
        </is>
      </c>
      <c r="D1491" t="n">
        <v/>
      </c>
      <c r="E1491" t="n">
        <v/>
      </c>
      <c r="F1491" t="n">
        <v/>
      </c>
      <c r="G1491" t="n">
        <v/>
      </c>
      <c r="H1491" t="inlineStr">
        <is>
          <t>http://dbpedia.org/resource/Eurovision_Song_Contest_1960</t>
        </is>
      </c>
      <c r="I1491" t="n">
        <v/>
      </c>
      <c r="J1491" t="n">
        <v/>
      </c>
      <c r="K1491" t="n">
        <v/>
      </c>
    </row>
    <row r="1492">
      <c r="A1492" t="n">
        <v>1489</v>
      </c>
      <c r="B1492" t="n">
        <v/>
      </c>
      <c r="C1492" t="inlineStr">
        <is>
          <t>dbo:wikiPageWikiLink{URIRef}[600]</t>
        </is>
      </c>
      <c r="D1492" t="n">
        <v/>
      </c>
      <c r="E1492" t="n">
        <v/>
      </c>
      <c r="F1492" t="n">
        <v/>
      </c>
      <c r="G1492" t="n">
        <v/>
      </c>
      <c r="H1492" t="inlineStr">
        <is>
          <t>http://dbpedia.org/resource/Evan_Jenkins_(politician)</t>
        </is>
      </c>
      <c r="I1492" t="n">
        <v/>
      </c>
      <c r="J1492" t="n">
        <v/>
      </c>
      <c r="K1492" t="n">
        <v/>
      </c>
    </row>
    <row r="1493">
      <c r="A1493" t="n">
        <v>1490</v>
      </c>
      <c r="B1493" t="n">
        <v/>
      </c>
      <c r="C1493" t="inlineStr">
        <is>
          <t>dbo:wikiPageWikiLink{URIRef}[601]</t>
        </is>
      </c>
      <c r="D1493" t="n">
        <v/>
      </c>
      <c r="E1493" t="n">
        <v/>
      </c>
      <c r="F1493" t="n">
        <v/>
      </c>
      <c r="G1493" t="n">
        <v/>
      </c>
      <c r="H1493" t="inlineStr">
        <is>
          <t>http://dbpedia.org/resource/Eve_Gordon</t>
        </is>
      </c>
      <c r="I1493" t="n">
        <v/>
      </c>
      <c r="J1493" t="n">
        <v/>
      </c>
      <c r="K1493" t="n">
        <v/>
      </c>
    </row>
    <row r="1494">
      <c r="A1494" t="n">
        <v>1491</v>
      </c>
      <c r="B1494" t="n">
        <v/>
      </c>
      <c r="C1494" t="inlineStr">
        <is>
          <t>dbo:wikiPageWikiLink{URIRef}[602]</t>
        </is>
      </c>
      <c r="D1494" t="n">
        <v/>
      </c>
      <c r="E1494" t="n">
        <v/>
      </c>
      <c r="F1494" t="n">
        <v/>
      </c>
      <c r="G1494" t="n">
        <v/>
      </c>
      <c r="H1494" t="inlineStr">
        <is>
          <t>http://dbpedia.org/resource/Ezequiel_Viñao</t>
        </is>
      </c>
      <c r="I1494" t="n">
        <v/>
      </c>
      <c r="J1494" t="n">
        <v/>
      </c>
      <c r="K1494" t="n">
        <v/>
      </c>
    </row>
    <row r="1495">
      <c r="A1495" t="n">
        <v>1492</v>
      </c>
      <c r="B1495" t="n">
        <v/>
      </c>
      <c r="C1495" t="inlineStr">
        <is>
          <t>dbo:wikiPageWikiLink{URIRef}[603]</t>
        </is>
      </c>
      <c r="D1495" t="n">
        <v/>
      </c>
      <c r="E1495" t="n">
        <v/>
      </c>
      <c r="F1495" t="n">
        <v/>
      </c>
      <c r="G1495" t="n">
        <v/>
      </c>
      <c r="H1495" t="inlineStr">
        <is>
          <t>http://dbpedia.org/resource/F._W._Woolworth_Company</t>
        </is>
      </c>
      <c r="I1495" t="n">
        <v/>
      </c>
      <c r="J1495" t="n">
        <v/>
      </c>
      <c r="K1495" t="n">
        <v/>
      </c>
    </row>
    <row r="1496">
      <c r="A1496" t="n">
        <v>1493</v>
      </c>
      <c r="B1496" t="n">
        <v/>
      </c>
      <c r="C1496" t="inlineStr">
        <is>
          <t>dbo:wikiPageWikiLink{URIRef}[604]</t>
        </is>
      </c>
      <c r="D1496" t="n">
        <v/>
      </c>
      <c r="E1496" t="n">
        <v/>
      </c>
      <c r="F1496" t="n">
        <v/>
      </c>
      <c r="G1496" t="n">
        <v/>
      </c>
      <c r="H1496" t="inlineStr">
        <is>
          <t>http://dbpedia.org/resource/Fabio_Golfetti</t>
        </is>
      </c>
      <c r="I1496" t="n">
        <v/>
      </c>
      <c r="J1496" t="n">
        <v/>
      </c>
      <c r="K1496" t="n">
        <v/>
      </c>
    </row>
    <row r="1497">
      <c r="A1497" t="n">
        <v>1494</v>
      </c>
      <c r="B1497" t="n">
        <v/>
      </c>
      <c r="C1497" t="inlineStr">
        <is>
          <t>dbo:wikiPageWikiLink{URIRef}[605]</t>
        </is>
      </c>
      <c r="D1497" t="n">
        <v/>
      </c>
      <c r="E1497" t="n">
        <v/>
      </c>
      <c r="F1497" t="n">
        <v/>
      </c>
      <c r="G1497" t="n">
        <v/>
      </c>
      <c r="H1497" t="inlineStr">
        <is>
          <t>http://dbpedia.org/resource/Farthing_(British_coin)</t>
        </is>
      </c>
      <c r="I1497" t="n">
        <v/>
      </c>
      <c r="J1497" t="n">
        <v/>
      </c>
      <c r="K1497" t="n">
        <v/>
      </c>
    </row>
    <row r="1498">
      <c r="A1498" t="n">
        <v>1495</v>
      </c>
      <c r="B1498" t="n">
        <v/>
      </c>
      <c r="C1498" t="inlineStr">
        <is>
          <t>dbo:wikiPageWikiLink{URIRef}[606]</t>
        </is>
      </c>
      <c r="D1498" t="n">
        <v/>
      </c>
      <c r="E1498" t="n">
        <v/>
      </c>
      <c r="F1498" t="n">
        <v/>
      </c>
      <c r="G1498" t="n">
        <v/>
      </c>
      <c r="H1498" t="inlineStr">
        <is>
          <t>http://dbpedia.org/resource/February_1</t>
        </is>
      </c>
      <c r="I1498" t="n">
        <v/>
      </c>
      <c r="J1498" t="n">
        <v/>
      </c>
      <c r="K1498" t="n">
        <v/>
      </c>
    </row>
    <row r="1499">
      <c r="A1499" t="n">
        <v>1496</v>
      </c>
      <c r="B1499" t="n">
        <v/>
      </c>
      <c r="C1499" t="inlineStr">
        <is>
          <t>dbo:wikiPageWikiLink{URIRef}[607]</t>
        </is>
      </c>
      <c r="D1499" t="n">
        <v/>
      </c>
      <c r="E1499" t="n">
        <v/>
      </c>
      <c r="F1499" t="n">
        <v/>
      </c>
      <c r="G1499" t="n">
        <v/>
      </c>
      <c r="H1499" t="inlineStr">
        <is>
          <t>http://dbpedia.org/resource/February_10</t>
        </is>
      </c>
      <c r="I1499" t="n">
        <v/>
      </c>
      <c r="J1499" t="n">
        <v/>
      </c>
      <c r="K1499" t="n">
        <v/>
      </c>
    </row>
    <row r="1500">
      <c r="A1500" t="n">
        <v>1497</v>
      </c>
      <c r="B1500" t="n">
        <v/>
      </c>
      <c r="C1500" t="inlineStr">
        <is>
          <t>dbo:wikiPageWikiLink{URIRef}[608]</t>
        </is>
      </c>
      <c r="D1500" t="n">
        <v/>
      </c>
      <c r="E1500" t="n">
        <v/>
      </c>
      <c r="F1500" t="n">
        <v/>
      </c>
      <c r="G1500" t="n">
        <v/>
      </c>
      <c r="H1500" t="inlineStr">
        <is>
          <t>http://dbpedia.org/resource/February_11</t>
        </is>
      </c>
      <c r="I1500" t="n">
        <v/>
      </c>
      <c r="J1500" t="n">
        <v/>
      </c>
      <c r="K1500" t="n">
        <v/>
      </c>
    </row>
    <row r="1501">
      <c r="A1501" t="n">
        <v>1498</v>
      </c>
      <c r="B1501" t="n">
        <v/>
      </c>
      <c r="C1501" t="inlineStr">
        <is>
          <t>dbo:wikiPageWikiLink{URIRef}[609]</t>
        </is>
      </c>
      <c r="D1501" t="n">
        <v/>
      </c>
      <c r="E1501" t="n">
        <v/>
      </c>
      <c r="F1501" t="n">
        <v/>
      </c>
      <c r="G1501" t="n">
        <v/>
      </c>
      <c r="H1501" t="inlineStr">
        <is>
          <t>http://dbpedia.org/resource/February_12</t>
        </is>
      </c>
      <c r="I1501" t="n">
        <v/>
      </c>
      <c r="J1501" t="n">
        <v/>
      </c>
      <c r="K1501" t="n">
        <v/>
      </c>
    </row>
    <row r="1502">
      <c r="A1502" t="n">
        <v>1499</v>
      </c>
      <c r="B1502" t="n">
        <v/>
      </c>
      <c r="C1502" t="inlineStr">
        <is>
          <t>dbo:wikiPageWikiLink{URIRef}[610]</t>
        </is>
      </c>
      <c r="D1502" t="n">
        <v/>
      </c>
      <c r="E1502" t="n">
        <v/>
      </c>
      <c r="F1502" t="n">
        <v/>
      </c>
      <c r="G1502" t="n">
        <v/>
      </c>
      <c r="H1502" t="inlineStr">
        <is>
          <t>http://dbpedia.org/resource/February_13</t>
        </is>
      </c>
      <c r="I1502" t="n">
        <v/>
      </c>
      <c r="J1502" t="n">
        <v/>
      </c>
      <c r="K1502" t="n">
        <v/>
      </c>
    </row>
    <row r="1503">
      <c r="A1503" t="n">
        <v>1500</v>
      </c>
      <c r="B1503" t="n">
        <v/>
      </c>
      <c r="C1503" t="inlineStr">
        <is>
          <t>dbo:wikiPageWikiLink{URIRef}[611]</t>
        </is>
      </c>
      <c r="D1503" t="n">
        <v/>
      </c>
      <c r="E1503" t="n">
        <v/>
      </c>
      <c r="F1503" t="n">
        <v/>
      </c>
      <c r="G1503" t="n">
        <v/>
      </c>
      <c r="H1503" t="inlineStr">
        <is>
          <t>http://dbpedia.org/resource/February_14</t>
        </is>
      </c>
      <c r="I1503" t="n">
        <v/>
      </c>
      <c r="J1503" t="n">
        <v/>
      </c>
      <c r="K1503" t="n">
        <v/>
      </c>
    </row>
    <row r="1504">
      <c r="A1504" t="n">
        <v>1501</v>
      </c>
      <c r="B1504" t="n">
        <v/>
      </c>
      <c r="C1504" t="inlineStr">
        <is>
          <t>dbo:wikiPageWikiLink{URIRef}[612]</t>
        </is>
      </c>
      <c r="D1504" t="n">
        <v/>
      </c>
      <c r="E1504" t="n">
        <v/>
      </c>
      <c r="F1504" t="n">
        <v/>
      </c>
      <c r="G1504" t="n">
        <v/>
      </c>
      <c r="H1504" t="inlineStr">
        <is>
          <t>http://dbpedia.org/resource/February_15</t>
        </is>
      </c>
      <c r="I1504" t="n">
        <v/>
      </c>
      <c r="J1504" t="n">
        <v/>
      </c>
      <c r="K1504" t="n">
        <v/>
      </c>
    </row>
    <row r="1505">
      <c r="A1505" t="n">
        <v>1502</v>
      </c>
      <c r="B1505" t="n">
        <v/>
      </c>
      <c r="C1505" t="inlineStr">
        <is>
          <t>dbo:wikiPageWikiLink{URIRef}[613]</t>
        </is>
      </c>
      <c r="D1505" t="n">
        <v/>
      </c>
      <c r="E1505" t="n">
        <v/>
      </c>
      <c r="F1505" t="n">
        <v/>
      </c>
      <c r="G1505" t="n">
        <v/>
      </c>
      <c r="H1505" t="inlineStr">
        <is>
          <t>http://dbpedia.org/resource/February_16</t>
        </is>
      </c>
      <c r="I1505" t="n">
        <v/>
      </c>
      <c r="J1505" t="n">
        <v/>
      </c>
      <c r="K1505" t="n">
        <v/>
      </c>
    </row>
    <row r="1506">
      <c r="A1506" t="n">
        <v>1503</v>
      </c>
      <c r="B1506" t="n">
        <v/>
      </c>
      <c r="C1506" t="inlineStr">
        <is>
          <t>dbo:wikiPageWikiLink{URIRef}[614]</t>
        </is>
      </c>
      <c r="D1506" t="n">
        <v/>
      </c>
      <c r="E1506" t="n">
        <v/>
      </c>
      <c r="F1506" t="n">
        <v/>
      </c>
      <c r="G1506" t="n">
        <v/>
      </c>
      <c r="H1506" t="inlineStr">
        <is>
          <t>http://dbpedia.org/resource/February_17</t>
        </is>
      </c>
      <c r="I1506" t="n">
        <v/>
      </c>
      <c r="J1506" t="n">
        <v/>
      </c>
      <c r="K1506" t="n">
        <v/>
      </c>
    </row>
    <row r="1507">
      <c r="A1507" t="n">
        <v>1504</v>
      </c>
      <c r="B1507" t="n">
        <v/>
      </c>
      <c r="C1507" t="inlineStr">
        <is>
          <t>dbo:wikiPageWikiLink{URIRef}[615]</t>
        </is>
      </c>
      <c r="D1507" t="n">
        <v/>
      </c>
      <c r="E1507" t="n">
        <v/>
      </c>
      <c r="F1507" t="n">
        <v/>
      </c>
      <c r="G1507" t="n">
        <v/>
      </c>
      <c r="H1507" t="inlineStr">
        <is>
          <t>http://dbpedia.org/resource/February_18</t>
        </is>
      </c>
      <c r="I1507" t="n">
        <v/>
      </c>
      <c r="J1507" t="n">
        <v/>
      </c>
      <c r="K1507" t="n">
        <v/>
      </c>
    </row>
    <row r="1508">
      <c r="A1508" t="n">
        <v>1505</v>
      </c>
      <c r="B1508" t="n">
        <v/>
      </c>
      <c r="C1508" t="inlineStr">
        <is>
          <t>dbo:wikiPageWikiLink{URIRef}[616]</t>
        </is>
      </c>
      <c r="D1508" t="n">
        <v/>
      </c>
      <c r="E1508" t="n">
        <v/>
      </c>
      <c r="F1508" t="n">
        <v/>
      </c>
      <c r="G1508" t="n">
        <v/>
      </c>
      <c r="H1508" t="inlineStr">
        <is>
          <t>http://dbpedia.org/resource/February_19</t>
        </is>
      </c>
      <c r="I1508" t="n">
        <v/>
      </c>
      <c r="J1508" t="n">
        <v/>
      </c>
      <c r="K1508" t="n">
        <v/>
      </c>
    </row>
    <row r="1509">
      <c r="A1509" t="n">
        <v>1506</v>
      </c>
      <c r="B1509" t="n">
        <v/>
      </c>
      <c r="C1509" t="inlineStr">
        <is>
          <t>dbo:wikiPageWikiLink{URIRef}[617]</t>
        </is>
      </c>
      <c r="D1509" t="n">
        <v/>
      </c>
      <c r="E1509" t="n">
        <v/>
      </c>
      <c r="F1509" t="n">
        <v/>
      </c>
      <c r="G1509" t="n">
        <v/>
      </c>
      <c r="H1509" t="inlineStr">
        <is>
          <t>http://dbpedia.org/resource/February_2</t>
        </is>
      </c>
      <c r="I1509" t="n">
        <v/>
      </c>
      <c r="J1509" t="n">
        <v/>
      </c>
      <c r="K1509" t="n">
        <v/>
      </c>
    </row>
    <row r="1510">
      <c r="A1510" t="n">
        <v>1507</v>
      </c>
      <c r="B1510" t="n">
        <v/>
      </c>
      <c r="C1510" t="inlineStr">
        <is>
          <t>dbo:wikiPageWikiLink{URIRef}[618]</t>
        </is>
      </c>
      <c r="D1510" t="n">
        <v/>
      </c>
      <c r="E1510" t="n">
        <v/>
      </c>
      <c r="F1510" t="n">
        <v/>
      </c>
      <c r="G1510" t="n">
        <v/>
      </c>
      <c r="H1510" t="inlineStr">
        <is>
          <t>http://dbpedia.org/resource/February_20</t>
        </is>
      </c>
      <c r="I1510" t="n">
        <v/>
      </c>
      <c r="J1510" t="n">
        <v/>
      </c>
      <c r="K1510" t="n">
        <v/>
      </c>
    </row>
    <row r="1511">
      <c r="A1511" t="n">
        <v>1508</v>
      </c>
      <c r="B1511" t="n">
        <v/>
      </c>
      <c r="C1511" t="inlineStr">
        <is>
          <t>dbo:wikiPageWikiLink{URIRef}[619]</t>
        </is>
      </c>
      <c r="D1511" t="n">
        <v/>
      </c>
      <c r="E1511" t="n">
        <v/>
      </c>
      <c r="F1511" t="n">
        <v/>
      </c>
      <c r="G1511" t="n">
        <v/>
      </c>
      <c r="H1511" t="inlineStr">
        <is>
          <t>http://dbpedia.org/resource/February_21</t>
        </is>
      </c>
      <c r="I1511" t="n">
        <v/>
      </c>
      <c r="J1511" t="n">
        <v/>
      </c>
      <c r="K1511" t="n">
        <v/>
      </c>
    </row>
    <row r="1512">
      <c r="A1512" t="n">
        <v>1509</v>
      </c>
      <c r="B1512" t="n">
        <v/>
      </c>
      <c r="C1512" t="inlineStr">
        <is>
          <t>dbo:wikiPageWikiLink{URIRef}[620]</t>
        </is>
      </c>
      <c r="D1512" t="n">
        <v/>
      </c>
      <c r="E1512" t="n">
        <v/>
      </c>
      <c r="F1512" t="n">
        <v/>
      </c>
      <c r="G1512" t="n">
        <v/>
      </c>
      <c r="H1512" t="inlineStr">
        <is>
          <t>http://dbpedia.org/resource/February_22</t>
        </is>
      </c>
      <c r="I1512" t="n">
        <v/>
      </c>
      <c r="J1512" t="n">
        <v/>
      </c>
      <c r="K1512" t="n">
        <v/>
      </c>
    </row>
    <row r="1513">
      <c r="A1513" t="n">
        <v>1510</v>
      </c>
      <c r="B1513" t="n">
        <v/>
      </c>
      <c r="C1513" t="inlineStr">
        <is>
          <t>dbo:wikiPageWikiLink{URIRef}[621]</t>
        </is>
      </c>
      <c r="D1513" t="n">
        <v/>
      </c>
      <c r="E1513" t="n">
        <v/>
      </c>
      <c r="F1513" t="n">
        <v/>
      </c>
      <c r="G1513" t="n">
        <v/>
      </c>
      <c r="H1513" t="inlineStr">
        <is>
          <t>http://dbpedia.org/resource/February_23</t>
        </is>
      </c>
      <c r="I1513" t="n">
        <v/>
      </c>
      <c r="J1513" t="n">
        <v/>
      </c>
      <c r="K1513" t="n">
        <v/>
      </c>
    </row>
    <row r="1514">
      <c r="A1514" t="n">
        <v>1511</v>
      </c>
      <c r="B1514" t="n">
        <v/>
      </c>
      <c r="C1514" t="inlineStr">
        <is>
          <t>dbo:wikiPageWikiLink{URIRef}[622]</t>
        </is>
      </c>
      <c r="D1514" t="n">
        <v/>
      </c>
      <c r="E1514" t="n">
        <v/>
      </c>
      <c r="F1514" t="n">
        <v/>
      </c>
      <c r="G1514" t="n">
        <v/>
      </c>
      <c r="H1514" t="inlineStr">
        <is>
          <t>http://dbpedia.org/resource/February_24</t>
        </is>
      </c>
      <c r="I1514" t="n">
        <v/>
      </c>
      <c r="J1514" t="n">
        <v/>
      </c>
      <c r="K1514" t="n">
        <v/>
      </c>
    </row>
    <row r="1515">
      <c r="A1515" t="n">
        <v>1512</v>
      </c>
      <c r="B1515" t="n">
        <v/>
      </c>
      <c r="C1515" t="inlineStr">
        <is>
          <t>dbo:wikiPageWikiLink{URIRef}[623]</t>
        </is>
      </c>
      <c r="D1515" t="n">
        <v/>
      </c>
      <c r="E1515" t="n">
        <v/>
      </c>
      <c r="F1515" t="n">
        <v/>
      </c>
      <c r="G1515" t="n">
        <v/>
      </c>
      <c r="H1515" t="inlineStr">
        <is>
          <t>http://dbpedia.org/resource/February_25</t>
        </is>
      </c>
      <c r="I1515" t="n">
        <v/>
      </c>
      <c r="J1515" t="n">
        <v/>
      </c>
      <c r="K1515" t="n">
        <v/>
      </c>
    </row>
    <row r="1516">
      <c r="A1516" t="n">
        <v>1513</v>
      </c>
      <c r="B1516" t="n">
        <v/>
      </c>
      <c r="C1516" t="inlineStr">
        <is>
          <t>dbo:wikiPageWikiLink{URIRef}[624]</t>
        </is>
      </c>
      <c r="D1516" t="n">
        <v/>
      </c>
      <c r="E1516" t="n">
        <v/>
      </c>
      <c r="F1516" t="n">
        <v/>
      </c>
      <c r="G1516" t="n">
        <v/>
      </c>
      <c r="H1516" t="inlineStr">
        <is>
          <t>http://dbpedia.org/resource/February_26</t>
        </is>
      </c>
      <c r="I1516" t="n">
        <v/>
      </c>
      <c r="J1516" t="n">
        <v/>
      </c>
      <c r="K1516" t="n">
        <v/>
      </c>
    </row>
    <row r="1517">
      <c r="A1517" t="n">
        <v>1514</v>
      </c>
      <c r="B1517" t="n">
        <v/>
      </c>
      <c r="C1517" t="inlineStr">
        <is>
          <t>dbo:wikiPageWikiLink{URIRef}[625]</t>
        </is>
      </c>
      <c r="D1517" t="n">
        <v/>
      </c>
      <c r="E1517" t="n">
        <v/>
      </c>
      <c r="F1517" t="n">
        <v/>
      </c>
      <c r="G1517" t="n">
        <v/>
      </c>
      <c r="H1517" t="inlineStr">
        <is>
          <t>http://dbpedia.org/resource/February_27</t>
        </is>
      </c>
      <c r="I1517" t="n">
        <v/>
      </c>
      <c r="J1517" t="n">
        <v/>
      </c>
      <c r="K1517" t="n">
        <v/>
      </c>
    </row>
    <row r="1518">
      <c r="A1518" t="n">
        <v>1515</v>
      </c>
      <c r="B1518" t="n">
        <v/>
      </c>
      <c r="C1518" t="inlineStr">
        <is>
          <t>dbo:wikiPageWikiLink{URIRef}[626]</t>
        </is>
      </c>
      <c r="D1518" t="n">
        <v/>
      </c>
      <c r="E1518" t="n">
        <v/>
      </c>
      <c r="F1518" t="n">
        <v/>
      </c>
      <c r="G1518" t="n">
        <v/>
      </c>
      <c r="H1518" t="inlineStr">
        <is>
          <t>http://dbpedia.org/resource/February_28</t>
        </is>
      </c>
      <c r="I1518" t="n">
        <v/>
      </c>
      <c r="J1518" t="n">
        <v/>
      </c>
      <c r="K1518" t="n">
        <v/>
      </c>
    </row>
    <row r="1519">
      <c r="A1519" t="n">
        <v>1516</v>
      </c>
      <c r="B1519" t="n">
        <v/>
      </c>
      <c r="C1519" t="inlineStr">
        <is>
          <t>dbo:wikiPageWikiLink{URIRef}[627]</t>
        </is>
      </c>
      <c r="D1519" t="n">
        <v/>
      </c>
      <c r="E1519" t="n">
        <v/>
      </c>
      <c r="F1519" t="n">
        <v/>
      </c>
      <c r="G1519" t="n">
        <v/>
      </c>
      <c r="H1519" t="inlineStr">
        <is>
          <t>http://dbpedia.org/resource/February_29</t>
        </is>
      </c>
      <c r="I1519" t="n">
        <v/>
      </c>
      <c r="J1519" t="n">
        <v/>
      </c>
      <c r="K1519" t="n">
        <v/>
      </c>
    </row>
    <row r="1520">
      <c r="A1520" t="n">
        <v>1517</v>
      </c>
      <c r="B1520" t="n">
        <v/>
      </c>
      <c r="C1520" t="inlineStr">
        <is>
          <t>dbo:wikiPageWikiLink{URIRef}[628]</t>
        </is>
      </c>
      <c r="D1520" t="n">
        <v/>
      </c>
      <c r="E1520" t="n">
        <v/>
      </c>
      <c r="F1520" t="n">
        <v/>
      </c>
      <c r="G1520" t="n">
        <v/>
      </c>
      <c r="H1520" t="inlineStr">
        <is>
          <t>http://dbpedia.org/resource/February_3</t>
        </is>
      </c>
      <c r="I1520" t="n">
        <v/>
      </c>
      <c r="J1520" t="n">
        <v/>
      </c>
      <c r="K1520" t="n">
        <v/>
      </c>
    </row>
    <row r="1521">
      <c r="A1521" t="n">
        <v>1518</v>
      </c>
      <c r="B1521" t="n">
        <v/>
      </c>
      <c r="C1521" t="inlineStr">
        <is>
          <t>dbo:wikiPageWikiLink{URIRef}[629]</t>
        </is>
      </c>
      <c r="D1521" t="n">
        <v/>
      </c>
      <c r="E1521" t="n">
        <v/>
      </c>
      <c r="F1521" t="n">
        <v/>
      </c>
      <c r="G1521" t="n">
        <v/>
      </c>
      <c r="H1521" t="inlineStr">
        <is>
          <t>http://dbpedia.org/resource/February_4</t>
        </is>
      </c>
      <c r="I1521" t="n">
        <v/>
      </c>
      <c r="J1521" t="n">
        <v/>
      </c>
      <c r="K1521" t="n">
        <v/>
      </c>
    </row>
    <row r="1522">
      <c r="A1522" t="n">
        <v>1519</v>
      </c>
      <c r="B1522" t="n">
        <v/>
      </c>
      <c r="C1522" t="inlineStr">
        <is>
          <t>dbo:wikiPageWikiLink{URIRef}[630]</t>
        </is>
      </c>
      <c r="D1522" t="n">
        <v/>
      </c>
      <c r="E1522" t="n">
        <v/>
      </c>
      <c r="F1522" t="n">
        <v/>
      </c>
      <c r="G1522" t="n">
        <v/>
      </c>
      <c r="H1522" t="inlineStr">
        <is>
          <t>http://dbpedia.org/resource/February_5</t>
        </is>
      </c>
      <c r="I1522" t="n">
        <v/>
      </c>
      <c r="J1522" t="n">
        <v/>
      </c>
      <c r="K1522" t="n">
        <v/>
      </c>
    </row>
    <row r="1523">
      <c r="A1523" t="n">
        <v>1520</v>
      </c>
      <c r="B1523" t="n">
        <v/>
      </c>
      <c r="C1523" t="inlineStr">
        <is>
          <t>dbo:wikiPageWikiLink{URIRef}[631]</t>
        </is>
      </c>
      <c r="D1523" t="n">
        <v/>
      </c>
      <c r="E1523" t="n">
        <v/>
      </c>
      <c r="F1523" t="n">
        <v/>
      </c>
      <c r="G1523" t="n">
        <v/>
      </c>
      <c r="H1523" t="inlineStr">
        <is>
          <t>http://dbpedia.org/resource/February_6</t>
        </is>
      </c>
      <c r="I1523" t="n">
        <v/>
      </c>
      <c r="J1523" t="n">
        <v/>
      </c>
      <c r="K1523" t="n">
        <v/>
      </c>
    </row>
    <row r="1524">
      <c r="A1524" t="n">
        <v>1521</v>
      </c>
      <c r="B1524" t="n">
        <v/>
      </c>
      <c r="C1524" t="inlineStr">
        <is>
          <t>dbo:wikiPageWikiLink{URIRef}[632]</t>
        </is>
      </c>
      <c r="D1524" t="n">
        <v/>
      </c>
      <c r="E1524" t="n">
        <v/>
      </c>
      <c r="F1524" t="n">
        <v/>
      </c>
      <c r="G1524" t="n">
        <v/>
      </c>
      <c r="H1524" t="inlineStr">
        <is>
          <t>http://dbpedia.org/resource/February_7</t>
        </is>
      </c>
      <c r="I1524" t="n">
        <v/>
      </c>
      <c r="J1524" t="n">
        <v/>
      </c>
      <c r="K1524" t="n">
        <v/>
      </c>
    </row>
    <row r="1525">
      <c r="A1525" t="n">
        <v>1522</v>
      </c>
      <c r="B1525" t="n">
        <v/>
      </c>
      <c r="C1525" t="inlineStr">
        <is>
          <t>dbo:wikiPageWikiLink{URIRef}[633]</t>
        </is>
      </c>
      <c r="D1525" t="n">
        <v/>
      </c>
      <c r="E1525" t="n">
        <v/>
      </c>
      <c r="F1525" t="n">
        <v/>
      </c>
      <c r="G1525" t="n">
        <v/>
      </c>
      <c r="H1525" t="inlineStr">
        <is>
          <t>http://dbpedia.org/resource/February_8</t>
        </is>
      </c>
      <c r="I1525" t="n">
        <v/>
      </c>
      <c r="J1525" t="n">
        <v/>
      </c>
      <c r="K1525" t="n">
        <v/>
      </c>
    </row>
    <row r="1526">
      <c r="A1526" t="n">
        <v>1523</v>
      </c>
      <c r="B1526" t="n">
        <v/>
      </c>
      <c r="C1526" t="inlineStr">
        <is>
          <t>dbo:wikiPageWikiLink{URIRef}[634]</t>
        </is>
      </c>
      <c r="D1526" t="n">
        <v/>
      </c>
      <c r="E1526" t="n">
        <v/>
      </c>
      <c r="F1526" t="n">
        <v/>
      </c>
      <c r="G1526" t="n">
        <v/>
      </c>
      <c r="H1526" t="inlineStr">
        <is>
          <t>http://dbpedia.org/resource/February_9</t>
        </is>
      </c>
      <c r="I1526" t="n">
        <v/>
      </c>
      <c r="J1526" t="n">
        <v/>
      </c>
      <c r="K1526" t="n">
        <v/>
      </c>
    </row>
    <row r="1527">
      <c r="A1527" t="n">
        <v>1524</v>
      </c>
      <c r="B1527" t="n">
        <v/>
      </c>
      <c r="C1527" t="inlineStr">
        <is>
          <t>dbo:wikiPageWikiLink{URIRef}[635]</t>
        </is>
      </c>
      <c r="D1527" t="n">
        <v/>
      </c>
      <c r="E1527" t="n">
        <v/>
      </c>
      <c r="F1527" t="n">
        <v/>
      </c>
      <c r="G1527" t="n">
        <v/>
      </c>
      <c r="H1527" t="inlineStr">
        <is>
          <t>http://dbpedia.org/resource/Federal_District_(Brazil)</t>
        </is>
      </c>
      <c r="I1527" t="n">
        <v/>
      </c>
      <c r="J1527" t="n">
        <v/>
      </c>
      <c r="K1527" t="n">
        <v/>
      </c>
    </row>
    <row r="1528">
      <c r="A1528" t="n">
        <v>1525</v>
      </c>
      <c r="B1528" t="n">
        <v/>
      </c>
      <c r="C1528" t="inlineStr">
        <is>
          <t>dbo:wikiPageWikiLink{URIRef}[636]</t>
        </is>
      </c>
      <c r="D1528" t="n">
        <v/>
      </c>
      <c r="E1528" t="n">
        <v/>
      </c>
      <c r="F1528" t="n">
        <v/>
      </c>
      <c r="G1528" t="n">
        <v/>
      </c>
      <c r="H1528" t="inlineStr">
        <is>
          <t>http://dbpedia.org/resource/Federal_judiciary_of_the_United_States</t>
        </is>
      </c>
      <c r="I1528" t="n">
        <v/>
      </c>
      <c r="J1528" t="n">
        <v/>
      </c>
      <c r="K1528" t="n">
        <v/>
      </c>
    </row>
    <row r="1529">
      <c r="A1529" t="n">
        <v>1526</v>
      </c>
      <c r="B1529" t="n">
        <v/>
      </c>
      <c r="C1529" t="inlineStr">
        <is>
          <t>dbo:wikiPageWikiLink{URIRef}[637]</t>
        </is>
      </c>
      <c r="D1529" t="n">
        <v/>
      </c>
      <c r="E1529" t="n">
        <v/>
      </c>
      <c r="F1529" t="n">
        <v/>
      </c>
      <c r="G1529" t="n">
        <v/>
      </c>
      <c r="H1529" t="inlineStr">
        <is>
          <t>http://dbpedia.org/resource/Fei_Xiang</t>
        </is>
      </c>
      <c r="I1529" t="n">
        <v/>
      </c>
      <c r="J1529" t="n">
        <v/>
      </c>
      <c r="K1529" t="n">
        <v/>
      </c>
    </row>
    <row r="1530">
      <c r="A1530" t="n">
        <v>1527</v>
      </c>
      <c r="B1530" t="n">
        <v/>
      </c>
      <c r="C1530" t="inlineStr">
        <is>
          <t>dbo:wikiPageWikiLink{URIRef}[638]</t>
        </is>
      </c>
      <c r="D1530" t="n">
        <v/>
      </c>
      <c r="E1530" t="n">
        <v/>
      </c>
      <c r="F1530" t="n">
        <v/>
      </c>
      <c r="G1530" t="n">
        <v/>
      </c>
      <c r="H1530" t="inlineStr">
        <is>
          <t>http://dbpedia.org/resource/Felicia_C._Adams</t>
        </is>
      </c>
      <c r="I1530" t="n">
        <v/>
      </c>
      <c r="J1530" t="n">
        <v/>
      </c>
      <c r="K1530" t="n">
        <v/>
      </c>
    </row>
    <row r="1531">
      <c r="A1531" t="n">
        <v>1528</v>
      </c>
      <c r="B1531" t="n">
        <v/>
      </c>
      <c r="C1531" t="inlineStr">
        <is>
          <t>dbo:wikiPageWikiLink{URIRef}[639]</t>
        </is>
      </c>
      <c r="D1531" t="n">
        <v/>
      </c>
      <c r="E1531" t="n">
        <v/>
      </c>
      <c r="F1531" t="n">
        <v/>
      </c>
      <c r="G1531" t="n">
        <v/>
      </c>
      <c r="H1531" t="inlineStr">
        <is>
          <t>http://dbpedia.org/resource/Felix_Baumgartner</t>
        </is>
      </c>
      <c r="I1531" t="n">
        <v/>
      </c>
      <c r="J1531" t="n">
        <v/>
      </c>
      <c r="K1531" t="n">
        <v/>
      </c>
    </row>
    <row r="1532">
      <c r="A1532" t="n">
        <v>1529</v>
      </c>
      <c r="B1532" t="n">
        <v/>
      </c>
      <c r="C1532" t="inlineStr">
        <is>
          <t>dbo:wikiPageWikiLink{URIRef}[640]</t>
        </is>
      </c>
      <c r="D1532" t="n">
        <v/>
      </c>
      <c r="E1532" t="n">
        <v/>
      </c>
      <c r="F1532" t="n">
        <v/>
      </c>
      <c r="G1532" t="n">
        <v/>
      </c>
      <c r="H1532" t="inlineStr">
        <is>
          <t>http://dbpedia.org/resource/Ferenc_Juhász_(politician)</t>
        </is>
      </c>
      <c r="I1532" t="n">
        <v/>
      </c>
      <c r="J1532" t="n">
        <v/>
      </c>
      <c r="K1532" t="n">
        <v/>
      </c>
    </row>
    <row r="1533">
      <c r="A1533" t="n">
        <v>1530</v>
      </c>
      <c r="B1533" t="n">
        <v/>
      </c>
      <c r="C1533" t="inlineStr">
        <is>
          <t>dbo:wikiPageWikiLink{URIRef}[641]</t>
        </is>
      </c>
      <c r="D1533" t="n">
        <v/>
      </c>
      <c r="E1533" t="n">
        <v/>
      </c>
      <c r="F1533" t="n">
        <v/>
      </c>
      <c r="G1533" t="n">
        <v/>
      </c>
      <c r="H1533" t="inlineStr">
        <is>
          <t>http://dbpedia.org/resource/Fernando_Lorenzo</t>
        </is>
      </c>
      <c r="I1533" t="n">
        <v/>
      </c>
      <c r="J1533" t="n">
        <v/>
      </c>
      <c r="K1533" t="n">
        <v/>
      </c>
    </row>
    <row r="1534">
      <c r="A1534" t="n">
        <v>1531</v>
      </c>
      <c r="B1534" t="n">
        <v/>
      </c>
      <c r="C1534" t="inlineStr">
        <is>
          <t>dbo:wikiPageWikiLink{URIRef}[642]</t>
        </is>
      </c>
      <c r="D1534" t="n">
        <v/>
      </c>
      <c r="E1534" t="n">
        <v/>
      </c>
      <c r="F1534" t="n">
        <v/>
      </c>
      <c r="G1534" t="n">
        <v/>
      </c>
      <c r="H1534" t="inlineStr">
        <is>
          <t>http://dbpedia.org/resource/Feroze_Gandhi</t>
        </is>
      </c>
      <c r="I1534" t="n">
        <v/>
      </c>
      <c r="J1534" t="n">
        <v/>
      </c>
      <c r="K1534" t="n">
        <v/>
      </c>
    </row>
    <row r="1535">
      <c r="A1535" t="n">
        <v>1532</v>
      </c>
      <c r="B1535" t="n">
        <v/>
      </c>
      <c r="C1535" t="inlineStr">
        <is>
          <t>dbo:wikiPageWikiLink{URIRef}[643]</t>
        </is>
      </c>
      <c r="D1535" t="n">
        <v/>
      </c>
      <c r="E1535" t="n">
        <v/>
      </c>
      <c r="F1535" t="n">
        <v/>
      </c>
      <c r="G1535" t="n">
        <v/>
      </c>
      <c r="H1535" t="inlineStr">
        <is>
          <t>http://dbpedia.org/resource/Ferrin_Barr_Jr.</t>
        </is>
      </c>
      <c r="I1535" t="n">
        <v/>
      </c>
      <c r="J1535" t="n">
        <v/>
      </c>
      <c r="K1535" t="n">
        <v/>
      </c>
    </row>
    <row r="1536">
      <c r="A1536" t="n">
        <v>1533</v>
      </c>
      <c r="B1536" t="n">
        <v/>
      </c>
      <c r="C1536" t="inlineStr">
        <is>
          <t>dbo:wikiPageWikiLink{URIRef}[644]</t>
        </is>
      </c>
      <c r="D1536" t="n">
        <v/>
      </c>
      <c r="E1536" t="n">
        <v/>
      </c>
      <c r="F1536" t="n">
        <v/>
      </c>
      <c r="G1536" t="n">
        <v/>
      </c>
      <c r="H1536" t="inlineStr">
        <is>
          <t>http://dbpedia.org/resource/Fidel_Castro</t>
        </is>
      </c>
      <c r="I1536" t="n">
        <v/>
      </c>
      <c r="J1536" t="n">
        <v/>
      </c>
      <c r="K1536" t="n">
        <v/>
      </c>
    </row>
    <row r="1537">
      <c r="A1537" t="n">
        <v>1534</v>
      </c>
      <c r="B1537" t="n">
        <v/>
      </c>
      <c r="C1537" t="inlineStr">
        <is>
          <t>dbo:wikiPageWikiLink{URIRef}[645]</t>
        </is>
      </c>
      <c r="D1537" t="n">
        <v/>
      </c>
      <c r="E1537" t="n">
        <v/>
      </c>
      <c r="F1537" t="n">
        <v/>
      </c>
      <c r="G1537" t="n">
        <v/>
      </c>
      <c r="H1537" t="inlineStr">
        <is>
          <t>http://dbpedia.org/resource/Fighter_aircraft</t>
        </is>
      </c>
      <c r="I1537" t="n">
        <v/>
      </c>
      <c r="J1537" t="n">
        <v/>
      </c>
      <c r="K1537" t="n">
        <v/>
      </c>
    </row>
    <row r="1538">
      <c r="A1538" t="n">
        <v>1535</v>
      </c>
      <c r="B1538" t="n">
        <v/>
      </c>
      <c r="C1538" t="inlineStr">
        <is>
          <t>dbo:wikiPageWikiLink{URIRef}[646]</t>
        </is>
      </c>
      <c r="D1538" t="n">
        <v/>
      </c>
      <c r="E1538" t="n">
        <v/>
      </c>
      <c r="F1538" t="n">
        <v/>
      </c>
      <c r="G1538" t="n">
        <v/>
      </c>
      <c r="H1538" t="inlineStr">
        <is>
          <t>http://dbpedia.org/resource/File:11.30.10JenniferGreyByLuigiNovi1.jpg</t>
        </is>
      </c>
      <c r="I1538" t="n">
        <v/>
      </c>
      <c r="J1538" t="n">
        <v/>
      </c>
      <c r="K1538" t="n">
        <v/>
      </c>
    </row>
    <row r="1539">
      <c r="A1539" t="n">
        <v>1536</v>
      </c>
      <c r="B1539" t="n">
        <v/>
      </c>
      <c r="C1539" t="inlineStr">
        <is>
          <t>dbo:wikiPageWikiLink{URIRef}[647]</t>
        </is>
      </c>
      <c r="D1539" t="n">
        <v/>
      </c>
      <c r="E1539" t="n">
        <v/>
      </c>
      <c r="F1539" t="n">
        <v/>
      </c>
      <c r="G1539" t="n">
        <v/>
      </c>
      <c r="H1539" t="inlineStr">
        <is>
          <t>http://dbpedia.org/resource/File:1912_Gustaf_Lindblom2.JPG</t>
        </is>
      </c>
      <c r="I1539" t="n">
        <v/>
      </c>
      <c r="J1539" t="n">
        <v/>
      </c>
      <c r="K1539" t="n">
        <v/>
      </c>
    </row>
    <row r="1540">
      <c r="A1540" t="n">
        <v>1537</v>
      </c>
      <c r="B1540" t="n">
        <v/>
      </c>
      <c r="C1540" t="inlineStr">
        <is>
          <t>dbo:wikiPageWikiLink{URIRef}[648]</t>
        </is>
      </c>
      <c r="D1540" t="n">
        <v/>
      </c>
      <c r="E1540" t="n">
        <v/>
      </c>
      <c r="F1540" t="n">
        <v/>
      </c>
      <c r="G1540" t="n">
        <v/>
      </c>
      <c r="H1540" t="inlineStr">
        <is>
          <t>http://dbpedia.org/resource/File:1958_Ford_V8_Fordomatic.JPG</t>
        </is>
      </c>
      <c r="I1540" t="n">
        <v/>
      </c>
      <c r="J1540" t="n">
        <v/>
      </c>
      <c r="K1540" t="n">
        <v/>
      </c>
    </row>
    <row r="1541">
      <c r="A1541" t="n">
        <v>1538</v>
      </c>
      <c r="B1541" t="n">
        <v/>
      </c>
      <c r="C1541" t="inlineStr">
        <is>
          <t>dbo:wikiPageWikiLink{URIRef}[649]</t>
        </is>
      </c>
      <c r="D1541" t="n">
        <v/>
      </c>
      <c r="E1541" t="n">
        <v/>
      </c>
      <c r="F1541" t="n">
        <v/>
      </c>
      <c r="G1541" t="n">
        <v/>
      </c>
      <c r="H1541" t="inlineStr">
        <is>
          <t>http://dbpedia.org/resource/File:1960._Junio,_24._Atentado_a_Rómulo_Betancourt_en_Los_Próceres.jpg</t>
        </is>
      </c>
      <c r="I1541" t="n">
        <v/>
      </c>
      <c r="J1541" t="n">
        <v/>
      </c>
      <c r="K1541" t="n">
        <v/>
      </c>
    </row>
    <row r="1542">
      <c r="A1542" t="n">
        <v>1539</v>
      </c>
      <c r="B1542" t="n">
        <v/>
      </c>
      <c r="C1542" t="inlineStr">
        <is>
          <t>dbo:wikiPageWikiLink{URIRef}[650]</t>
        </is>
      </c>
      <c r="D1542" t="n">
        <v/>
      </c>
      <c r="E1542" t="n">
        <v/>
      </c>
      <c r="F1542" t="n">
        <v/>
      </c>
      <c r="G1542" t="n">
        <v/>
      </c>
      <c r="H1542" t="inlineStr">
        <is>
          <t>http://dbpedia.org/resource/File:1960_Protests_against_the_United_States-Japan_Security_Treaty_07.jpg</t>
        </is>
      </c>
      <c r="I1542" t="n">
        <v/>
      </c>
      <c r="J1542" t="n">
        <v/>
      </c>
      <c r="K1542" t="n">
        <v/>
      </c>
    </row>
    <row r="1543">
      <c r="A1543" t="n">
        <v>1540</v>
      </c>
      <c r="B1543" t="n">
        <v/>
      </c>
      <c r="C1543" t="inlineStr">
        <is>
          <t>dbo:wikiPageWikiLink{URIRef}[651]</t>
        </is>
      </c>
      <c r="D1543" t="n">
        <v/>
      </c>
      <c r="E1543" t="n">
        <v/>
      </c>
      <c r="F1543" t="n">
        <v/>
      </c>
      <c r="G1543" t="n">
        <v/>
      </c>
      <c r="H1543" t="inlineStr">
        <is>
          <t>http://dbpedia.org/resource/File:20170817_AlanKrueger_FacultyPortrait_CF_0011_(cropped).jpg</t>
        </is>
      </c>
      <c r="I1543" t="n">
        <v/>
      </c>
      <c r="J1543" t="n">
        <v/>
      </c>
      <c r="K1543" t="n">
        <v/>
      </c>
    </row>
    <row r="1544">
      <c r="A1544" t="n">
        <v>1541</v>
      </c>
      <c r="B1544" t="n">
        <v/>
      </c>
      <c r="C1544" t="inlineStr">
        <is>
          <t>dbo:wikiPageWikiLink{URIRef}[652]</t>
        </is>
      </c>
      <c r="D1544" t="n">
        <v/>
      </c>
      <c r="E1544" t="n">
        <v/>
      </c>
      <c r="F1544" t="n">
        <v/>
      </c>
      <c r="G1544" t="n">
        <v/>
      </c>
      <c r="H1544" t="inlineStr">
        <is>
          <t>http://dbpedia.org/resource/File:Adam_Clayton_in_San_Jose_on_Experience_and_Innocence_Tour_5-8-18.jpg</t>
        </is>
      </c>
      <c r="I1544" t="n">
        <v/>
      </c>
      <c r="J1544" t="n">
        <v/>
      </c>
      <c r="K1544" t="n">
        <v/>
      </c>
    </row>
    <row r="1545">
      <c r="A1545" t="n">
        <v>1542</v>
      </c>
      <c r="B1545" t="n">
        <v/>
      </c>
      <c r="C1545" t="inlineStr">
        <is>
          <t>dbo:wikiPageWikiLink{URIRef}[653]</t>
        </is>
      </c>
      <c r="D1545" t="n">
        <v/>
      </c>
      <c r="E1545" t="n">
        <v/>
      </c>
      <c r="F1545" t="n">
        <v/>
      </c>
      <c r="G1545" t="n">
        <v/>
      </c>
      <c r="H1545" t="inlineStr">
        <is>
          <t>http://dbpedia.org/resource/File:Adam_Schiff_official_portrait.jpg</t>
        </is>
      </c>
      <c r="I1545" t="n">
        <v/>
      </c>
      <c r="J1545" t="n">
        <v/>
      </c>
      <c r="K1545" t="n">
        <v/>
      </c>
    </row>
    <row r="1546">
      <c r="A1546" t="n">
        <v>1543</v>
      </c>
      <c r="B1546" t="n">
        <v/>
      </c>
      <c r="C1546" t="inlineStr">
        <is>
          <t>dbo:wikiPageWikiLink{URIRef}[654]</t>
        </is>
      </c>
      <c r="D1546" t="n">
        <v/>
      </c>
      <c r="E1546" t="n">
        <v/>
      </c>
      <c r="F1546" t="n">
        <v/>
      </c>
      <c r="G1546" t="n">
        <v/>
      </c>
      <c r="H1546" t="inlineStr">
        <is>
          <t>http://dbpedia.org/resource/File:Adone_Zoli.jpg</t>
        </is>
      </c>
      <c r="I1546" t="n">
        <v/>
      </c>
      <c r="J1546" t="n">
        <v/>
      </c>
      <c r="K1546" t="n">
        <v/>
      </c>
    </row>
    <row r="1547">
      <c r="A1547" t="n">
        <v>1544</v>
      </c>
      <c r="B1547" t="n">
        <v/>
      </c>
      <c r="C1547" t="inlineStr">
        <is>
          <t>dbo:wikiPageWikiLink{URIRef}[655]</t>
        </is>
      </c>
      <c r="D1547" t="n">
        <v/>
      </c>
      <c r="E1547" t="n">
        <v/>
      </c>
      <c r="F1547" t="n">
        <v/>
      </c>
      <c r="G1547" t="n">
        <v/>
      </c>
      <c r="H1547" t="inlineStr">
        <is>
          <t>http://dbpedia.org/resource/File:Albert_Camus,_gagnant_de_prix_Nobel,_portrait_en_buste,_posé_au_bureau,_faisant_face_à_gauche,_cigarette_de_tabagisme.jpg</t>
        </is>
      </c>
      <c r="I1547" t="n">
        <v/>
      </c>
      <c r="J1547" t="n">
        <v/>
      </c>
      <c r="K1547" t="n">
        <v/>
      </c>
    </row>
    <row r="1548">
      <c r="A1548" t="n">
        <v>1545</v>
      </c>
      <c r="B1548" t="n">
        <v/>
      </c>
      <c r="C1548" t="inlineStr">
        <is>
          <t>dbo:wikiPageWikiLink{URIRef}[656]</t>
        </is>
      </c>
      <c r="D1548" t="n">
        <v/>
      </c>
      <c r="E1548" t="n">
        <v/>
      </c>
      <c r="F1548" t="n">
        <v/>
      </c>
      <c r="G1548" t="n">
        <v/>
      </c>
      <c r="H1548" t="inlineStr">
        <is>
          <t>http://dbpedia.org/resource/File:Alexei_Yerkhov.png</t>
        </is>
      </c>
      <c r="I1548" t="n">
        <v/>
      </c>
      <c r="J1548" t="n">
        <v/>
      </c>
      <c r="K1548" t="n">
        <v/>
      </c>
    </row>
    <row r="1549">
      <c r="A1549" t="n">
        <v>1546</v>
      </c>
      <c r="B1549" t="n">
        <v/>
      </c>
      <c r="C1549" t="inlineStr">
        <is>
          <t>dbo:wikiPageWikiLink{URIRef}[657]</t>
        </is>
      </c>
      <c r="D1549" t="n">
        <v/>
      </c>
      <c r="E1549" t="n">
        <v/>
      </c>
      <c r="F1549" t="n">
        <v/>
      </c>
      <c r="G1549" t="n">
        <v/>
      </c>
      <c r="H1549" t="inlineStr">
        <is>
          <t>http://dbpedia.org/resource/File:Almarhum_Sultan_Hisamuddin_Alam_Shah.jpg</t>
        </is>
      </c>
      <c r="I1549" t="n">
        <v/>
      </c>
      <c r="J1549" t="n">
        <v/>
      </c>
      <c r="K1549" t="n">
        <v/>
      </c>
    </row>
    <row r="1550">
      <c r="A1550" t="n">
        <v>1547</v>
      </c>
      <c r="B1550" t="n">
        <v/>
      </c>
      <c r="C1550" t="inlineStr">
        <is>
          <t>dbo:wikiPageWikiLink{URIRef}[658]</t>
        </is>
      </c>
      <c r="D1550" t="n">
        <v/>
      </c>
      <c r="E1550" t="n">
        <v/>
      </c>
      <c r="F1550" t="n">
        <v/>
      </c>
      <c r="G1550" t="n">
        <v/>
      </c>
      <c r="H1550" t="inlineStr">
        <is>
          <t>http://dbpedia.org/resource/File:Ambassador_Jon_M._Huntsman_Jr.jpg</t>
        </is>
      </c>
      <c r="I1550" t="n">
        <v/>
      </c>
      <c r="J1550" t="n">
        <v/>
      </c>
      <c r="K1550" t="n">
        <v/>
      </c>
    </row>
    <row r="1551">
      <c r="A1551" t="n">
        <v>1548</v>
      </c>
      <c r="B1551" t="n">
        <v/>
      </c>
      <c r="C1551" t="inlineStr">
        <is>
          <t>dbo:wikiPageWikiLink{URIRef}[659]</t>
        </is>
      </c>
      <c r="D1551" t="n">
        <v/>
      </c>
      <c r="E1551" t="n">
        <v/>
      </c>
      <c r="F1551" t="n">
        <v/>
      </c>
      <c r="G1551" t="n">
        <v/>
      </c>
      <c r="H1551" t="inlineStr">
        <is>
          <t>http://dbpedia.org/resource/File:Anak_pili.jpg</t>
        </is>
      </c>
      <c r="I1551" t="n">
        <v/>
      </c>
      <c r="J1551" t="n">
        <v/>
      </c>
      <c r="K1551" t="n">
        <v/>
      </c>
    </row>
    <row r="1552">
      <c r="A1552" t="n">
        <v>1549</v>
      </c>
      <c r="B1552" t="n">
        <v/>
      </c>
      <c r="C1552" t="inlineStr">
        <is>
          <t>dbo:wikiPageWikiLink{URIRef}[660]</t>
        </is>
      </c>
      <c r="D1552" t="n">
        <v/>
      </c>
      <c r="E1552" t="n">
        <v/>
      </c>
      <c r="F1552" t="n">
        <v/>
      </c>
      <c r="G1552" t="n">
        <v/>
      </c>
      <c r="H1552" t="inlineStr">
        <is>
          <t>http://dbpedia.org/resource/File:Andrew_Denton_(cropped).jpg</t>
        </is>
      </c>
      <c r="I1552" t="n">
        <v/>
      </c>
      <c r="J1552" t="n">
        <v/>
      </c>
      <c r="K1552" t="n">
        <v/>
      </c>
    </row>
    <row r="1553">
      <c r="A1553" t="n">
        <v>1550</v>
      </c>
      <c r="B1553" t="n">
        <v/>
      </c>
      <c r="C1553" t="inlineStr">
        <is>
          <t>dbo:wikiPageWikiLink{URIRef}[661]</t>
        </is>
      </c>
      <c r="D1553" t="n">
        <v/>
      </c>
      <c r="E1553" t="n">
        <v/>
      </c>
      <c r="F1553" t="n">
        <v/>
      </c>
      <c r="G1553" t="n">
        <v/>
      </c>
      <c r="H1553" t="inlineStr">
        <is>
          <t>http://dbpedia.org/resource/File:Antonio_banderas_(cropped).jpg</t>
        </is>
      </c>
      <c r="I1553" t="n">
        <v/>
      </c>
      <c r="J1553" t="n">
        <v/>
      </c>
      <c r="K1553" t="n">
        <v/>
      </c>
    </row>
    <row r="1554">
      <c r="A1554" t="n">
        <v>1551</v>
      </c>
      <c r="B1554" t="n">
        <v/>
      </c>
      <c r="C1554" t="inlineStr">
        <is>
          <t>dbo:wikiPageWikiLink{URIRef}[662]</t>
        </is>
      </c>
      <c r="D1554" t="n">
        <v/>
      </c>
      <c r="E1554" t="n">
        <v/>
      </c>
      <c r="F1554" t="n">
        <v/>
      </c>
      <c r="G1554" t="n">
        <v/>
      </c>
      <c r="H1554" t="inlineStr">
        <is>
          <t>http://dbpedia.org/resource/File:Aprilwinchellprofile.jpeg</t>
        </is>
      </c>
      <c r="I1554" t="n">
        <v/>
      </c>
      <c r="J1554" t="n">
        <v/>
      </c>
      <c r="K1554" t="n">
        <v/>
      </c>
    </row>
    <row r="1555">
      <c r="A1555" t="n">
        <v>1552</v>
      </c>
      <c r="B1555" t="n">
        <v/>
      </c>
      <c r="C1555" t="inlineStr">
        <is>
          <t>dbo:wikiPageWikiLink{URIRef}[663]</t>
        </is>
      </c>
      <c r="D1555" t="n">
        <v/>
      </c>
      <c r="E1555" t="n">
        <v/>
      </c>
      <c r="F1555" t="n">
        <v/>
      </c>
      <c r="G1555" t="n">
        <v/>
      </c>
      <c r="H1555" t="inlineStr">
        <is>
          <t>http://dbpedia.org/resource/File:Ayrton_Senna_8_(cropped).jpg</t>
        </is>
      </c>
      <c r="I1555" t="n">
        <v/>
      </c>
      <c r="J1555" t="n">
        <v/>
      </c>
      <c r="K1555" t="n">
        <v/>
      </c>
    </row>
    <row r="1556">
      <c r="A1556" t="n">
        <v>1553</v>
      </c>
      <c r="B1556" t="n">
        <v/>
      </c>
      <c r="C1556" t="inlineStr">
        <is>
          <t>dbo:wikiPageWikiLink{URIRef}[664]</t>
        </is>
      </c>
      <c r="D1556" t="n">
        <v/>
      </c>
      <c r="E1556" t="n">
        <v/>
      </c>
      <c r="F1556" t="n">
        <v/>
      </c>
      <c r="G1556" t="n">
        <v/>
      </c>
      <c r="H1556" t="inlineStr">
        <is>
          <t>http://dbpedia.org/resource/File:BDWongNYCJune08.jpg</t>
        </is>
      </c>
      <c r="I1556" t="n">
        <v/>
      </c>
      <c r="J1556" t="n">
        <v/>
      </c>
      <c r="K1556" t="n">
        <v/>
      </c>
    </row>
    <row r="1557">
      <c r="A1557" t="n">
        <v>1554</v>
      </c>
      <c r="B1557" t="n">
        <v/>
      </c>
      <c r="C1557" t="inlineStr">
        <is>
          <t>dbo:wikiPageWikiLink{URIRef}[665]</t>
        </is>
      </c>
      <c r="D1557" t="n">
        <v/>
      </c>
      <c r="E1557" t="n">
        <v/>
      </c>
      <c r="F1557" t="n">
        <v/>
      </c>
      <c r="G1557" t="n">
        <v/>
      </c>
      <c r="H1557" t="inlineStr">
        <is>
          <t>http://dbpedia.org/resource/File:Benigno_Aquino_III_020216_(cropped).jpg</t>
        </is>
      </c>
      <c r="I1557" t="n">
        <v/>
      </c>
      <c r="J1557" t="n">
        <v/>
      </c>
      <c r="K1557" t="n">
        <v/>
      </c>
    </row>
    <row r="1558">
      <c r="A1558" t="n">
        <v>1555</v>
      </c>
      <c r="B1558" t="n">
        <v/>
      </c>
      <c r="C1558" t="inlineStr">
        <is>
          <t>dbo:wikiPageWikiLink{URIRef}[666]</t>
        </is>
      </c>
      <c r="D1558" t="n">
        <v/>
      </c>
      <c r="E1558" t="n">
        <v/>
      </c>
      <c r="F1558" t="n">
        <v/>
      </c>
      <c r="G1558" t="n">
        <v/>
      </c>
      <c r="H1558" t="inlineStr">
        <is>
          <t>http://dbpedia.org/resource/File:Beno_Gutenberg.jpg</t>
        </is>
      </c>
      <c r="I1558" t="n">
        <v/>
      </c>
      <c r="J1558" t="n">
        <v/>
      </c>
      <c r="K1558" t="n">
        <v/>
      </c>
    </row>
    <row r="1559">
      <c r="A1559" t="n">
        <v>1556</v>
      </c>
      <c r="B1559" t="n">
        <v/>
      </c>
      <c r="C1559" t="inlineStr">
        <is>
          <t>dbo:wikiPageWikiLink{URIRef}[667]</t>
        </is>
      </c>
      <c r="D1559" t="n">
        <v/>
      </c>
      <c r="E1559" t="n">
        <v/>
      </c>
      <c r="F1559" t="n">
        <v/>
      </c>
      <c r="G1559" t="n">
        <v/>
      </c>
      <c r="H1559" t="inlineStr">
        <is>
          <t>http://dbpedia.org/resource/File:Bodom-1960-teltta.jpg</t>
        </is>
      </c>
      <c r="I1559" t="n">
        <v/>
      </c>
      <c r="J1559" t="n">
        <v/>
      </c>
      <c r="K1559" t="n">
        <v/>
      </c>
    </row>
    <row r="1560">
      <c r="A1560" t="n">
        <v>1557</v>
      </c>
      <c r="B1560" t="n">
        <v/>
      </c>
      <c r="C1560" t="inlineStr">
        <is>
          <t>dbo:wikiPageWikiLink{URIRef}[668]</t>
        </is>
      </c>
      <c r="D1560" t="n">
        <v/>
      </c>
      <c r="E1560" t="n">
        <v/>
      </c>
      <c r="F1560" t="n">
        <v/>
      </c>
      <c r="G1560" t="n">
        <v/>
      </c>
      <c r="H1560" t="inlineStr">
        <is>
          <t>http://dbpedia.org/resource/File:Bono_singing_in_Indianapolis_on_Joshua_Tree_Tour_2017_9-10-17.jpg</t>
        </is>
      </c>
      <c r="I1560" t="n">
        <v/>
      </c>
      <c r="J1560" t="n">
        <v/>
      </c>
      <c r="K1560" t="n">
        <v/>
      </c>
    </row>
    <row r="1561">
      <c r="A1561" t="n">
        <v>1558</v>
      </c>
      <c r="B1561" t="n">
        <v/>
      </c>
      <c r="C1561" t="inlineStr">
        <is>
          <t>dbo:wikiPageWikiLink{URIRef}[669]</t>
        </is>
      </c>
      <c r="D1561" t="n">
        <v/>
      </c>
      <c r="E1561" t="n">
        <v/>
      </c>
      <c r="F1561" t="n">
        <v/>
      </c>
      <c r="G1561" t="n">
        <v/>
      </c>
      <c r="H1561" t="inlineStr">
        <is>
          <t>http://dbpedia.org/resource/File:BradGarrettApr2011.jpg</t>
        </is>
      </c>
      <c r="I1561" t="n">
        <v/>
      </c>
      <c r="J1561" t="n">
        <v/>
      </c>
      <c r="K1561" t="n">
        <v/>
      </c>
    </row>
    <row r="1562">
      <c r="A1562" t="n">
        <v>1559</v>
      </c>
      <c r="B1562" t="n">
        <v/>
      </c>
      <c r="C1562" t="inlineStr">
        <is>
          <t>dbo:wikiPageWikiLink{URIRef}[670]</t>
        </is>
      </c>
      <c r="D1562" t="n">
        <v/>
      </c>
      <c r="E1562" t="n">
        <v/>
      </c>
      <c r="F1562" t="n">
        <v/>
      </c>
      <c r="G1562" t="n">
        <v/>
      </c>
      <c r="H1562" t="inlineStr">
        <is>
          <t>http://dbpedia.org/resource/File:Bradley_Walsh_in_2012.jpg</t>
        </is>
      </c>
      <c r="I1562" t="n">
        <v/>
      </c>
      <c r="J1562" t="n">
        <v/>
      </c>
      <c r="K1562" t="n">
        <v/>
      </c>
    </row>
    <row r="1563">
      <c r="A1563" t="n">
        <v>1560</v>
      </c>
      <c r="B1563" t="n">
        <v/>
      </c>
      <c r="C1563" t="inlineStr">
        <is>
          <t>dbo:wikiPageWikiLink{URIRef}[671]</t>
        </is>
      </c>
      <c r="D1563" t="n">
        <v/>
      </c>
      <c r="E1563" t="n">
        <v/>
      </c>
      <c r="F1563" t="n">
        <v/>
      </c>
      <c r="G1563" t="n">
        <v/>
      </c>
      <c r="H1563" t="inlineStr">
        <is>
          <t>http://dbpedia.org/resource/File:Branford_Marsalis_01.jpg</t>
        </is>
      </c>
      <c r="I1563" t="n">
        <v/>
      </c>
      <c r="J1563" t="n">
        <v/>
      </c>
      <c r="K1563" t="n">
        <v/>
      </c>
    </row>
    <row r="1564">
      <c r="A1564" t="n">
        <v>1561</v>
      </c>
      <c r="B1564" t="n">
        <v/>
      </c>
      <c r="C1564" t="inlineStr">
        <is>
          <t>dbo:wikiPageWikiLink{URIRef}[672]</t>
        </is>
      </c>
      <c r="D1564" t="n">
        <v/>
      </c>
      <c r="E1564" t="n">
        <v/>
      </c>
      <c r="F1564" t="n">
        <v/>
      </c>
      <c r="G1564" t="n">
        <v/>
      </c>
      <c r="H1564" t="inlineStr">
        <is>
          <t>http://dbpedia.org/resource/File:Bundesarchiv_Bild_183-U0205-502,_Max_von_Laue.jpg</t>
        </is>
      </c>
      <c r="I1564" t="n">
        <v/>
      </c>
      <c r="J1564" t="n">
        <v/>
      </c>
      <c r="K1564" t="n">
        <v/>
      </c>
    </row>
    <row r="1565">
      <c r="A1565" t="n">
        <v>1562</v>
      </c>
      <c r="B1565" t="n">
        <v/>
      </c>
      <c r="C1565" t="inlineStr">
        <is>
          <t>dbo:wikiPageWikiLink{URIRef}[673]</t>
        </is>
      </c>
      <c r="D1565" t="n">
        <v/>
      </c>
      <c r="E1565" t="n">
        <v/>
      </c>
      <c r="F1565" t="n">
        <v/>
      </c>
      <c r="G1565" t="n">
        <v/>
      </c>
      <c r="H1565" t="inlineStr">
        <is>
          <t>http://dbpedia.org/resource/File:Carlo_Emilio_Bonferroni.jpg</t>
        </is>
      </c>
      <c r="I1565" t="n">
        <v/>
      </c>
      <c r="J1565" t="n">
        <v/>
      </c>
      <c r="K1565" t="n">
        <v/>
      </c>
    </row>
    <row r="1566">
      <c r="A1566" t="n">
        <v>1563</v>
      </c>
      <c r="B1566" t="n">
        <v/>
      </c>
      <c r="C1566" t="inlineStr">
        <is>
          <t>dbo:wikiPageWikiLink{URIRef}[674]</t>
        </is>
      </c>
      <c r="D1566" t="n">
        <v/>
      </c>
      <c r="E1566" t="n">
        <v/>
      </c>
      <c r="F1566" t="n">
        <v/>
      </c>
      <c r="G1566" t="n">
        <v/>
      </c>
      <c r="H1566" t="inlineStr">
        <is>
          <t>http://dbpedia.org/resource/File:Caroline_Quentin_IMG_4859_RECORTADA.jpg</t>
        </is>
      </c>
      <c r="I1566" t="n">
        <v/>
      </c>
      <c r="J1566" t="n">
        <v/>
      </c>
      <c r="K1566" t="n">
        <v/>
      </c>
    </row>
    <row r="1567">
      <c r="A1567" t="n">
        <v>1564</v>
      </c>
      <c r="B1567" t="n">
        <v/>
      </c>
      <c r="C1567" t="inlineStr">
        <is>
          <t>dbo:wikiPageWikiLink{URIRef}[675]</t>
        </is>
      </c>
      <c r="D1567" t="n">
        <v/>
      </c>
      <c r="E1567" t="n">
        <v/>
      </c>
      <c r="F1567" t="n">
        <v/>
      </c>
      <c r="G1567" t="n">
        <v/>
      </c>
      <c r="H1567" t="inlineStr">
        <is>
          <t>http://dbpedia.org/resource/File:Chris_Elliott_by_Gage_Skidmore.jpg</t>
        </is>
      </c>
      <c r="I1567" t="n">
        <v/>
      </c>
      <c r="J1567" t="n">
        <v/>
      </c>
      <c r="K1567" t="n">
        <v/>
      </c>
    </row>
    <row r="1568">
      <c r="A1568" t="n">
        <v>1565</v>
      </c>
      <c r="B1568" t="n">
        <v/>
      </c>
      <c r="C1568" t="inlineStr">
        <is>
          <t>dbo:wikiPageWikiLink{URIRef}[676]</t>
        </is>
      </c>
      <c r="D1568" t="n">
        <v/>
      </c>
      <c r="E1568" t="n">
        <v/>
      </c>
      <c r="F1568" t="n">
        <v/>
      </c>
      <c r="G1568" t="n">
        <v/>
      </c>
      <c r="H1568" t="inlineStr">
        <is>
          <t>http://dbpedia.org/resource/File:Clark_Gable_-_publicity.JPG</t>
        </is>
      </c>
      <c r="I1568" t="n">
        <v/>
      </c>
      <c r="J1568" t="n">
        <v/>
      </c>
      <c r="K1568" t="n">
        <v/>
      </c>
    </row>
    <row r="1569">
      <c r="A1569" t="n">
        <v>1566</v>
      </c>
      <c r="B1569" t="n">
        <v/>
      </c>
      <c r="C1569" t="inlineStr">
        <is>
          <t>dbo:wikiPageWikiLink{URIRef}[677]</t>
        </is>
      </c>
      <c r="D1569" t="n">
        <v/>
      </c>
      <c r="E1569" t="n">
        <v/>
      </c>
      <c r="F1569" t="n">
        <v/>
      </c>
      <c r="G1569" t="n">
        <v/>
      </c>
      <c r="H1569" t="inlineStr">
        <is>
          <t>http://dbpedia.org/resource/File:Colin_Firth_(36124162705)_(cropped).jpg</t>
        </is>
      </c>
      <c r="I1569" t="n">
        <v/>
      </c>
      <c r="J1569" t="n">
        <v/>
      </c>
      <c r="K1569" t="n">
        <v/>
      </c>
    </row>
    <row r="1570">
      <c r="A1570" t="n">
        <v>1567</v>
      </c>
      <c r="B1570" t="n">
        <v/>
      </c>
      <c r="C1570" t="inlineStr">
        <is>
          <t>dbo:wikiPageWikiLink{URIRef}[678]</t>
        </is>
      </c>
      <c r="D1570" t="n">
        <v/>
      </c>
      <c r="E1570" t="n">
        <v/>
      </c>
      <c r="F1570" t="n">
        <v/>
      </c>
      <c r="G1570" t="n">
        <v/>
      </c>
      <c r="H1570" t="inlineStr">
        <is>
          <t>http://dbpedia.org/resource/File:Damon_Wayans.JPG</t>
        </is>
      </c>
      <c r="I1570" t="n">
        <v/>
      </c>
      <c r="J1570" t="n">
        <v/>
      </c>
      <c r="K1570" t="n">
        <v/>
      </c>
    </row>
    <row r="1571">
      <c r="A1571" t="n">
        <v>1568</v>
      </c>
      <c r="B1571" t="n">
        <v/>
      </c>
      <c r="C1571" t="inlineStr">
        <is>
          <t>dbo:wikiPageWikiLink{URIRef}[679]</t>
        </is>
      </c>
      <c r="D1571" t="n">
        <v/>
      </c>
      <c r="E1571" t="n">
        <v/>
      </c>
      <c r="F1571" t="n">
        <v/>
      </c>
      <c r="G1571" t="n">
        <v/>
      </c>
      <c r="H1571" t="inlineStr">
        <is>
          <t>http://dbpedia.org/resource/File:DanBuettnerOct10.jpg</t>
        </is>
      </c>
      <c r="I1571" t="n">
        <v/>
      </c>
      <c r="J1571" t="n">
        <v/>
      </c>
      <c r="K1571" t="n">
        <v/>
      </c>
    </row>
    <row r="1572">
      <c r="A1572" t="n">
        <v>1569</v>
      </c>
      <c r="B1572" t="n">
        <v/>
      </c>
      <c r="C1572" t="inlineStr">
        <is>
          <t>dbo:wikiPageWikiLink{URIRef}[680]</t>
        </is>
      </c>
      <c r="D1572" t="n">
        <v/>
      </c>
      <c r="E1572" t="n">
        <v/>
      </c>
      <c r="F1572" t="n">
        <v/>
      </c>
      <c r="G1572" t="n">
        <v/>
      </c>
      <c r="H1572" t="inlineStr">
        <is>
          <t>http://dbpedia.org/resource/File:Daryl_Hannah_by_Dana_Fineman.jpg</t>
        </is>
      </c>
      <c r="I1572" t="n">
        <v/>
      </c>
      <c r="J1572" t="n">
        <v/>
      </c>
      <c r="K1572" t="n">
        <v/>
      </c>
    </row>
    <row r="1573">
      <c r="A1573" t="n">
        <v>1570</v>
      </c>
      <c r="B1573" t="n">
        <v/>
      </c>
      <c r="C1573" t="inlineStr">
        <is>
          <t>dbo:wikiPageWikiLink{URIRef}[681]</t>
        </is>
      </c>
      <c r="D1573" t="n">
        <v/>
      </c>
      <c r="E1573" t="n">
        <v/>
      </c>
      <c r="F1573" t="n">
        <v/>
      </c>
      <c r="G1573" t="n">
        <v/>
      </c>
      <c r="H1573" t="inlineStr">
        <is>
          <t>http://dbpedia.org/resource/File:David_Duchovny_by_Gage_Skidmore.jpg</t>
        </is>
      </c>
      <c r="I1573" t="n">
        <v/>
      </c>
      <c r="J1573" t="n">
        <v/>
      </c>
      <c r="K1573" t="n">
        <v/>
      </c>
    </row>
    <row r="1574">
      <c r="A1574" t="n">
        <v>1571</v>
      </c>
      <c r="B1574" t="n">
        <v/>
      </c>
      <c r="C1574" t="inlineStr">
        <is>
          <t>dbo:wikiPageWikiLink{URIRef}[682]</t>
        </is>
      </c>
      <c r="D1574" t="n">
        <v/>
      </c>
      <c r="E1574" t="n">
        <v/>
      </c>
      <c r="F1574" t="n">
        <v/>
      </c>
      <c r="G1574" t="n">
        <v/>
      </c>
      <c r="H1574" t="inlineStr">
        <is>
          <t>http://dbpedia.org/resource/File:Deborah_Ellis.jpg</t>
        </is>
      </c>
      <c r="I1574" t="n">
        <v/>
      </c>
      <c r="J1574" t="n">
        <v/>
      </c>
      <c r="K1574" t="n">
        <v/>
      </c>
    </row>
    <row r="1575">
      <c r="A1575" t="n">
        <v>1572</v>
      </c>
      <c r="B1575" t="n">
        <v/>
      </c>
      <c r="C1575" t="inlineStr">
        <is>
          <t>dbo:wikiPageWikiLink{URIRef}[683]</t>
        </is>
      </c>
      <c r="D1575" t="n">
        <v/>
      </c>
      <c r="E1575" t="n">
        <v/>
      </c>
      <c r="F1575" t="n">
        <v/>
      </c>
      <c r="G1575" t="n">
        <v/>
      </c>
      <c r="H1575" t="inlineStr">
        <is>
          <t>http://dbpedia.org/resource/File:DebrawMarshall.JPG</t>
        </is>
      </c>
      <c r="I1575" t="n">
        <v/>
      </c>
      <c r="J1575" t="n">
        <v/>
      </c>
      <c r="K1575" t="n">
        <v/>
      </c>
    </row>
    <row r="1576">
      <c r="A1576" t="n">
        <v>1573</v>
      </c>
      <c r="B1576" t="n">
        <v/>
      </c>
      <c r="C1576" t="inlineStr">
        <is>
          <t>dbo:wikiPageWikiLink{URIRef}[684]</t>
        </is>
      </c>
      <c r="D1576" t="n">
        <v/>
      </c>
      <c r="E1576" t="n">
        <v/>
      </c>
      <c r="F1576" t="n">
        <v/>
      </c>
      <c r="G1576" t="n">
        <v/>
      </c>
      <c r="H1576" t="inlineStr">
        <is>
          <t>http://dbpedia.org/resource/File:Diego_Trujillo_en_2017.jpg</t>
        </is>
      </c>
      <c r="I1576" t="n">
        <v/>
      </c>
      <c r="J1576" t="n">
        <v/>
      </c>
      <c r="K1576" t="n">
        <v/>
      </c>
    </row>
    <row r="1577">
      <c r="A1577" t="n">
        <v>1574</v>
      </c>
      <c r="B1577" t="n">
        <v/>
      </c>
      <c r="C1577" t="inlineStr">
        <is>
          <t>dbo:wikiPageWikiLink{URIRef}[685]</t>
        </is>
      </c>
      <c r="D1577" t="n">
        <v/>
      </c>
      <c r="E1577" t="n">
        <v/>
      </c>
      <c r="F1577" t="n">
        <v/>
      </c>
      <c r="G1577" t="n">
        <v/>
      </c>
      <c r="H1577" t="inlineStr">
        <is>
          <t>http://dbpedia.org/resource/File:Dirk_Jan_de_Geer.jpg</t>
        </is>
      </c>
      <c r="I1577" t="n">
        <v/>
      </c>
      <c r="J1577" t="n">
        <v/>
      </c>
      <c r="K1577" t="n">
        <v/>
      </c>
    </row>
    <row r="1578">
      <c r="A1578" t="n">
        <v>1575</v>
      </c>
      <c r="B1578" t="n">
        <v/>
      </c>
      <c r="C1578" t="inlineStr">
        <is>
          <t>dbo:wikiPageWikiLink{URIRef}[686]</t>
        </is>
      </c>
      <c r="D1578" t="n">
        <v/>
      </c>
      <c r="E1578" t="n">
        <v/>
      </c>
      <c r="F1578" t="n">
        <v/>
      </c>
      <c r="G1578" t="n">
        <v/>
      </c>
      <c r="H1578" t="inlineStr">
        <is>
          <t>http://dbpedia.org/resource/File:Eddie_Cochran.jpg</t>
        </is>
      </c>
      <c r="I1578" t="n">
        <v/>
      </c>
      <c r="J1578" t="n">
        <v/>
      </c>
      <c r="K1578" t="n">
        <v/>
      </c>
    </row>
    <row r="1579">
      <c r="A1579" t="n">
        <v>1576</v>
      </c>
      <c r="B1579" t="n">
        <v/>
      </c>
      <c r="C1579" t="inlineStr">
        <is>
          <t>dbo:wikiPageWikiLink{URIRef}[687]</t>
        </is>
      </c>
      <c r="D1579" t="n">
        <v/>
      </c>
      <c r="E1579" t="n">
        <v/>
      </c>
      <c r="F1579" t="n">
        <v/>
      </c>
      <c r="G1579" t="n">
        <v/>
      </c>
      <c r="H1579" t="inlineStr">
        <is>
          <t>http://dbpedia.org/resource/File:Elizabeth_Prophet,_sculptress_and_teacher_-_NARA_-_559226_(head_crop).jpg</t>
        </is>
      </c>
      <c r="I1579" t="n">
        <v/>
      </c>
      <c r="J1579" t="n">
        <v/>
      </c>
      <c r="K1579" t="n">
        <v/>
      </c>
    </row>
    <row r="1580">
      <c r="A1580" t="n">
        <v>1577</v>
      </c>
      <c r="B1580" t="n">
        <v/>
      </c>
      <c r="C1580" t="inlineStr">
        <is>
          <t>dbo:wikiPageWikiLink{URIRef}[688]</t>
        </is>
      </c>
      <c r="D1580" t="n">
        <v/>
      </c>
      <c r="E1580" t="n">
        <v/>
      </c>
      <c r="F1580" t="n">
        <v/>
      </c>
      <c r="G1580" t="n">
        <v/>
      </c>
      <c r="H1580" t="inlineStr">
        <is>
          <t>http://dbpedia.org/resource/File:Emperor_Naruhito_at_TICAD7_(cropped).jpg</t>
        </is>
      </c>
      <c r="I1580" t="n">
        <v/>
      </c>
      <c r="J1580" t="n">
        <v/>
      </c>
      <c r="K1580" t="n">
        <v/>
      </c>
    </row>
    <row r="1581">
      <c r="A1581" t="n">
        <v>1578</v>
      </c>
      <c r="B1581" t="n">
        <v/>
      </c>
      <c r="C1581" t="inlineStr">
        <is>
          <t>dbo:wikiPageWikiLink{URIRef}[689]</t>
        </is>
      </c>
      <c r="D1581" t="n">
        <v/>
      </c>
      <c r="E1581" t="n">
        <v/>
      </c>
      <c r="F1581" t="n">
        <v/>
      </c>
      <c r="G1581" t="n">
        <v/>
      </c>
      <c r="H1581" t="inlineStr">
        <is>
          <t>http://dbpedia.org/resource/File:Ferdinando_Pius.jpg</t>
        </is>
      </c>
      <c r="I1581" t="n">
        <v/>
      </c>
      <c r="J1581" t="n">
        <v/>
      </c>
      <c r="K1581" t="n">
        <v/>
      </c>
    </row>
    <row r="1582">
      <c r="A1582" t="n">
        <v>1579</v>
      </c>
      <c r="B1582" t="n">
        <v/>
      </c>
      <c r="C1582" t="inlineStr">
        <is>
          <t>dbo:wikiPageWikiLink{URIRef}[690]</t>
        </is>
      </c>
      <c r="D1582" t="n">
        <v/>
      </c>
      <c r="E1582" t="n">
        <v/>
      </c>
      <c r="F1582" t="n">
        <v/>
      </c>
      <c r="G1582" t="n">
        <v/>
      </c>
      <c r="H1582" t="inlineStr">
        <is>
          <t>http://dbpedia.org/resource/File:Former_PM_Arthur_Meighen.jpg</t>
        </is>
      </c>
      <c r="I1582" t="n">
        <v/>
      </c>
      <c r="J1582" t="n">
        <v/>
      </c>
      <c r="K1582" t="n">
        <v/>
      </c>
    </row>
    <row r="1583">
      <c r="A1583" t="n">
        <v>1580</v>
      </c>
      <c r="B1583" t="n">
        <v/>
      </c>
      <c r="C1583" t="inlineStr">
        <is>
          <t>dbo:wikiPageWikiLink{URIRef}[691]</t>
        </is>
      </c>
      <c r="D1583" t="n">
        <v/>
      </c>
      <c r="E1583" t="n">
        <v/>
      </c>
      <c r="F1583" t="n">
        <v/>
      </c>
      <c r="G1583" t="n">
        <v/>
      </c>
      <c r="H1583" t="inlineStr">
        <is>
          <t>http://dbpedia.org/resource/File:Gary_Trousdale.jpg</t>
        </is>
      </c>
      <c r="I1583" t="n">
        <v/>
      </c>
      <c r="J1583" t="n">
        <v/>
      </c>
      <c r="K1583" t="n">
        <v/>
      </c>
    </row>
    <row r="1584">
      <c r="A1584" t="n">
        <v>1581</v>
      </c>
      <c r="B1584" t="n">
        <v/>
      </c>
      <c r="C1584" t="inlineStr">
        <is>
          <t>dbo:wikiPageWikiLink{URIRef}[692]</t>
        </is>
      </c>
      <c r="D1584" t="n">
        <v/>
      </c>
      <c r="E1584" t="n">
        <v/>
      </c>
      <c r="F1584" t="n">
        <v/>
      </c>
      <c r="G1584" t="n">
        <v/>
      </c>
      <c r="H1584" t="inlineStr">
        <is>
          <t>http://dbpedia.org/resource/File:George_Zucco.jpg</t>
        </is>
      </c>
      <c r="I1584" t="n">
        <v/>
      </c>
      <c r="J1584" t="n">
        <v/>
      </c>
      <c r="K1584" t="n">
        <v/>
      </c>
    </row>
    <row r="1585">
      <c r="A1585" t="n">
        <v>1582</v>
      </c>
      <c r="B1585" t="n">
        <v/>
      </c>
      <c r="C1585" t="inlineStr">
        <is>
          <t>dbo:wikiPageWikiLink{URIRef}[693]</t>
        </is>
      </c>
      <c r="D1585" t="n">
        <v/>
      </c>
      <c r="E1585" t="n">
        <v/>
      </c>
      <c r="F1585" t="n">
        <v/>
      </c>
      <c r="G1585" t="n">
        <v/>
      </c>
      <c r="H1585" t="inlineStr">
        <is>
          <t>http://dbpedia.org/resource/File:Georges_Claude_1926.jpg</t>
        </is>
      </c>
      <c r="I1585" t="n">
        <v/>
      </c>
      <c r="J1585" t="n">
        <v/>
      </c>
      <c r="K1585" t="n">
        <v/>
      </c>
    </row>
    <row r="1586">
      <c r="A1586" t="n">
        <v>1583</v>
      </c>
      <c r="B1586" t="n">
        <v/>
      </c>
      <c r="C1586" t="inlineStr">
        <is>
          <t>dbo:wikiPageWikiLink{URIRef}[694]</t>
        </is>
      </c>
      <c r="D1586" t="n">
        <v/>
      </c>
      <c r="E1586" t="n">
        <v/>
      </c>
      <c r="F1586" t="n">
        <v/>
      </c>
      <c r="G1586" t="n">
        <v/>
      </c>
      <c r="H1586" t="inlineStr">
        <is>
          <t>http://dbpedia.org/resource/File:Greensboro_sit-in_counter.jpg</t>
        </is>
      </c>
      <c r="I1586" t="n">
        <v/>
      </c>
      <c r="J1586" t="n">
        <v/>
      </c>
      <c r="K1586" t="n">
        <v/>
      </c>
    </row>
    <row r="1587">
      <c r="A1587" t="n">
        <v>1584</v>
      </c>
      <c r="B1587" t="n">
        <v/>
      </c>
      <c r="C1587" t="inlineStr">
        <is>
          <t>dbo:wikiPageWikiLink{URIRef}[695]</t>
        </is>
      </c>
      <c r="D1587" t="n">
        <v/>
      </c>
      <c r="E1587" t="n">
        <v/>
      </c>
      <c r="F1587" t="n">
        <v/>
      </c>
      <c r="G1587" t="n">
        <v/>
      </c>
      <c r="H1587" t="inlineStr">
        <is>
          <t>http://dbpedia.org/resource/File:GuerrilleroHeroico.jpg</t>
        </is>
      </c>
      <c r="I1587" t="n">
        <v/>
      </c>
      <c r="J1587" t="n">
        <v/>
      </c>
      <c r="K1587" t="n">
        <v/>
      </c>
    </row>
    <row r="1588">
      <c r="A1588" t="n">
        <v>1585</v>
      </c>
      <c r="B1588" t="n">
        <v/>
      </c>
      <c r="C1588" t="inlineStr">
        <is>
          <t>dbo:wikiPageWikiLink{URIRef}[696]</t>
        </is>
      </c>
      <c r="D1588" t="n">
        <v/>
      </c>
      <c r="E1588" t="n">
        <v/>
      </c>
      <c r="F1588" t="n">
        <v/>
      </c>
      <c r="G1588" t="n">
        <v/>
      </c>
      <c r="H1588" t="inlineStr">
        <is>
          <t>http://dbpedia.org/resource/File:Hasan_Hüsnü_Saka.jpg</t>
        </is>
      </c>
      <c r="I1588" t="n">
        <v/>
      </c>
      <c r="J1588" t="n">
        <v/>
      </c>
      <c r="K1588" t="n">
        <v/>
      </c>
    </row>
    <row r="1589">
      <c r="A1589" t="n">
        <v>1586</v>
      </c>
      <c r="B1589" t="n">
        <v/>
      </c>
      <c r="C1589" t="inlineStr">
        <is>
          <t>dbo:wikiPageWikiLink{URIRef}[697]</t>
        </is>
      </c>
      <c r="D1589" t="n">
        <v/>
      </c>
      <c r="E1589" t="n">
        <v/>
      </c>
      <c r="F1589" t="n">
        <v/>
      </c>
      <c r="G1589" t="n">
        <v/>
      </c>
      <c r="H1589" t="inlineStr">
        <is>
          <t>http://dbpedia.org/resource/File:Hashim_Al_Atassi.jpg</t>
        </is>
      </c>
      <c r="I1589" t="n">
        <v/>
      </c>
      <c r="J1589" t="n">
        <v/>
      </c>
      <c r="K1589" t="n">
        <v/>
      </c>
    </row>
    <row r="1590">
      <c r="A1590" t="n">
        <v>1587</v>
      </c>
      <c r="B1590" t="n">
        <v/>
      </c>
      <c r="C1590" t="inlineStr">
        <is>
          <t>dbo:wikiPageWikiLink{URIRef}[698]</t>
        </is>
      </c>
      <c r="D1590" t="n">
        <v/>
      </c>
      <c r="E1590" t="n">
        <v/>
      </c>
      <c r="F1590" t="n">
        <v/>
      </c>
      <c r="G1590" t="n">
        <v/>
      </c>
      <c r="H1590" t="inlineStr">
        <is>
          <t>http://dbpedia.org/resource/File:Hugh_Grant_in_2014.jpg</t>
        </is>
      </c>
      <c r="I1590" t="n">
        <v/>
      </c>
      <c r="J1590" t="n">
        <v/>
      </c>
      <c r="K1590" t="n">
        <v/>
      </c>
    </row>
    <row r="1591">
      <c r="A1591" t="n">
        <v>1588</v>
      </c>
      <c r="B1591" t="n">
        <v/>
      </c>
      <c r="C1591" t="inlineStr">
        <is>
          <t>dbo:wikiPageWikiLink{URIRef}[699]</t>
        </is>
      </c>
      <c r="D1591" t="n">
        <v/>
      </c>
      <c r="E1591" t="n">
        <v/>
      </c>
      <c r="F1591" t="n">
        <v/>
      </c>
      <c r="G1591" t="n">
        <v/>
      </c>
      <c r="H1591" t="inlineStr">
        <is>
          <t>http://dbpedia.org/resource/File:Hugo_Weaving_2014.jpg</t>
        </is>
      </c>
      <c r="I1591" t="n">
        <v/>
      </c>
      <c r="J1591" t="n">
        <v/>
      </c>
      <c r="K1591" t="n">
        <v/>
      </c>
    </row>
    <row r="1592">
      <c r="A1592" t="n">
        <v>1589</v>
      </c>
      <c r="B1592" t="n">
        <v/>
      </c>
      <c r="C1592" t="inlineStr">
        <is>
          <t>dbo:wikiPageWikiLink{URIRef}[700]</t>
        </is>
      </c>
      <c r="D1592" t="n">
        <v/>
      </c>
      <c r="E1592" t="n">
        <v/>
      </c>
      <c r="F1592" t="n">
        <v/>
      </c>
      <c r="G1592" t="n">
        <v/>
      </c>
      <c r="H1592" t="inlineStr">
        <is>
          <t>http://dbpedia.org/resource/File:Hurston-Zora-Neale-LOC.jpg</t>
        </is>
      </c>
      <c r="I1592" t="n">
        <v/>
      </c>
      <c r="J1592" t="n">
        <v/>
      </c>
      <c r="K1592" t="n">
        <v/>
      </c>
    </row>
    <row r="1593">
      <c r="A1593" t="n">
        <v>1590</v>
      </c>
      <c r="B1593" t="n">
        <v/>
      </c>
      <c r="C1593" t="inlineStr">
        <is>
          <t>dbo:wikiPageWikiLink{URIRef}[701]</t>
        </is>
      </c>
      <c r="D1593" t="n">
        <v/>
      </c>
      <c r="E1593" t="n">
        <v/>
      </c>
      <c r="F1593" t="n">
        <v/>
      </c>
      <c r="G1593" t="n">
        <v/>
      </c>
      <c r="H1593" t="inlineStr">
        <is>
          <t>http://dbpedia.org/resource/File:James_Montgomery_Flagg_(1).jpg</t>
        </is>
      </c>
      <c r="I1593" t="n">
        <v/>
      </c>
      <c r="J1593" t="n">
        <v/>
      </c>
      <c r="K1593" t="n">
        <v/>
      </c>
    </row>
    <row r="1594">
      <c r="A1594" t="n">
        <v>1591</v>
      </c>
      <c r="B1594" t="n">
        <v/>
      </c>
      <c r="C1594" t="inlineStr">
        <is>
          <t>dbo:wikiPageWikiLink{URIRef}[702]</t>
        </is>
      </c>
      <c r="D1594" t="n">
        <v/>
      </c>
      <c r="E1594" t="n">
        <v/>
      </c>
      <c r="F1594" t="n">
        <v/>
      </c>
      <c r="G1594" t="n">
        <v/>
      </c>
      <c r="H1594" t="inlineStr">
        <is>
          <t>http://dbpedia.org/resource/File:James_Spader_by_Gage_Skidmore.jpg</t>
        </is>
      </c>
      <c r="I1594" t="n">
        <v/>
      </c>
      <c r="J1594" t="n">
        <v/>
      </c>
      <c r="K1594" t="n">
        <v/>
      </c>
    </row>
    <row r="1595">
      <c r="A1595" t="n">
        <v>1592</v>
      </c>
      <c r="B1595" t="n">
        <v/>
      </c>
      <c r="C1595" t="inlineStr">
        <is>
          <t>dbo:wikiPageWikiLink{URIRef}[703]</t>
        </is>
      </c>
      <c r="D1595" t="n">
        <v/>
      </c>
      <c r="E1595" t="n">
        <v/>
      </c>
      <c r="F1595" t="n">
        <v/>
      </c>
      <c r="G1595" t="n">
        <v/>
      </c>
      <c r="H1595" t="inlineStr">
        <is>
          <t>http://dbpedia.org/resource/File:Jane_Lynch_at_the_2016_Willfilm_Awards.jpg</t>
        </is>
      </c>
      <c r="I1595" t="n">
        <v/>
      </c>
      <c r="J1595" t="n">
        <v/>
      </c>
      <c r="K1595" t="n">
        <v/>
      </c>
    </row>
    <row r="1596">
      <c r="A1596" t="n">
        <v>1593</v>
      </c>
      <c r="B1596" t="n">
        <v/>
      </c>
      <c r="C1596" t="inlineStr">
        <is>
          <t>dbo:wikiPageWikiLink{URIRef}[704]</t>
        </is>
      </c>
      <c r="D1596" t="n">
        <v/>
      </c>
      <c r="E1596" t="n">
        <v/>
      </c>
      <c r="F1596" t="n">
        <v/>
      </c>
      <c r="G1596" t="n">
        <v/>
      </c>
      <c r="H1596" t="inlineStr">
        <is>
          <t>http://dbpedia.org/resource/File:Jean-Claude_Van_Damme_2012.jpg</t>
        </is>
      </c>
      <c r="I1596" t="n">
        <v/>
      </c>
      <c r="J1596" t="n">
        <v/>
      </c>
      <c r="K1596" t="n">
        <v/>
      </c>
    </row>
    <row r="1597">
      <c r="A1597" t="n">
        <v>1594</v>
      </c>
      <c r="B1597" t="n">
        <v/>
      </c>
      <c r="C1597" t="inlineStr">
        <is>
          <t>dbo:wikiPageWikiLink{URIRef}[705]</t>
        </is>
      </c>
      <c r="D1597" t="n">
        <v/>
      </c>
      <c r="E1597" t="n">
        <v/>
      </c>
      <c r="F1597" t="n">
        <v/>
      </c>
      <c r="G1597" t="n">
        <v/>
      </c>
      <c r="H1597" t="inlineStr">
        <is>
          <t>http://dbpedia.org/resource/File:Jeffrey_Dahmer_HS_Yearbook.jpg</t>
        </is>
      </c>
      <c r="I1597" t="n">
        <v/>
      </c>
      <c r="J1597" t="n">
        <v/>
      </c>
      <c r="K1597" t="n">
        <v/>
      </c>
    </row>
    <row r="1598">
      <c r="A1598" t="n">
        <v>1595</v>
      </c>
      <c r="B1598" t="n">
        <v/>
      </c>
      <c r="C1598" t="inlineStr">
        <is>
          <t>dbo:wikiPageWikiLink{URIRef}[706]</t>
        </is>
      </c>
      <c r="D1598" t="n">
        <v/>
      </c>
      <c r="E1598" t="n">
        <v/>
      </c>
      <c r="F1598" t="n">
        <v/>
      </c>
      <c r="G1598" t="n">
        <v/>
      </c>
      <c r="H1598" t="inlineStr">
        <is>
          <t>http://dbpedia.org/resource/File:Jeffrey_Eugenides_2017.jpg</t>
        </is>
      </c>
      <c r="I1598" t="n">
        <v/>
      </c>
      <c r="J1598" t="n">
        <v/>
      </c>
      <c r="K1598" t="n">
        <v/>
      </c>
    </row>
    <row r="1599">
      <c r="A1599" t="n">
        <v>1596</v>
      </c>
      <c r="B1599" t="n">
        <v/>
      </c>
      <c r="C1599" t="inlineStr">
        <is>
          <t>dbo:wikiPageWikiLink{URIRef}[707]</t>
        </is>
      </c>
      <c r="D1599" t="n">
        <v/>
      </c>
      <c r="E1599" t="n">
        <v/>
      </c>
      <c r="F1599" t="n">
        <v/>
      </c>
      <c r="G1599" t="n">
        <v/>
      </c>
      <c r="H1599" t="inlineStr">
        <is>
          <t>http://dbpedia.org/resource/File:Jennyeclair.jpg</t>
        </is>
      </c>
      <c r="I1599" t="n">
        <v/>
      </c>
      <c r="J1599" t="n">
        <v/>
      </c>
      <c r="K1599" t="n">
        <v/>
      </c>
    </row>
    <row r="1600">
      <c r="A1600" t="n">
        <v>1597</v>
      </c>
      <c r="B1600" t="n">
        <v/>
      </c>
      <c r="C1600" t="inlineStr">
        <is>
          <t>dbo:wikiPageWikiLink{URIRef}[708]</t>
        </is>
      </c>
      <c r="D1600" t="n">
        <v/>
      </c>
      <c r="E1600" t="n">
        <v/>
      </c>
      <c r="F1600" t="n">
        <v/>
      </c>
      <c r="G1600" t="n">
        <v/>
      </c>
      <c r="H1600" t="inlineStr">
        <is>
          <t>http://dbpedia.org/resource/File:Jeremy_Clarkson,_Top_Gear_Live_2012_(cropped).jpg</t>
        </is>
      </c>
      <c r="I1600" t="n">
        <v/>
      </c>
      <c r="J1600" t="n">
        <v/>
      </c>
      <c r="K1600" t="n">
        <v/>
      </c>
    </row>
    <row r="1601">
      <c r="A1601" t="n">
        <v>1598</v>
      </c>
      <c r="B1601" t="n">
        <v/>
      </c>
      <c r="C1601" t="inlineStr">
        <is>
          <t>dbo:wikiPageWikiLink{URIRef}[709]</t>
        </is>
      </c>
      <c r="D1601" t="n">
        <v/>
      </c>
      <c r="E1601" t="n">
        <v/>
      </c>
      <c r="F1601" t="n">
        <v/>
      </c>
      <c r="G1601" t="n">
        <v/>
      </c>
      <c r="H1601" t="inlineStr">
        <is>
          <t>http://dbpedia.org/resource/File:John_D._Rockefeller_Jr..jpg</t>
        </is>
      </c>
      <c r="I1601" t="n">
        <v/>
      </c>
      <c r="J1601" t="n">
        <v/>
      </c>
      <c r="K1601" t="n">
        <v/>
      </c>
    </row>
    <row r="1602">
      <c r="A1602" t="n">
        <v>1599</v>
      </c>
      <c r="B1602" t="n">
        <v/>
      </c>
      <c r="C1602" t="inlineStr">
        <is>
          <t>dbo:wikiPageWikiLink{URIRef}[710]</t>
        </is>
      </c>
      <c r="D1602" t="n">
        <v/>
      </c>
      <c r="E1602" t="n">
        <v/>
      </c>
      <c r="F1602" t="n">
        <v/>
      </c>
      <c r="G1602" t="n">
        <v/>
      </c>
      <c r="H1602" t="inlineStr">
        <is>
          <t>http://dbpedia.org/resource/File:John_Kennedy_Jr_1999.jpg</t>
        </is>
      </c>
      <c r="I1602" t="n">
        <v/>
      </c>
      <c r="J1602" t="n">
        <v/>
      </c>
      <c r="K1602" t="n">
        <v/>
      </c>
    </row>
    <row r="1603">
      <c r="A1603" t="n">
        <v>1600</v>
      </c>
      <c r="B1603" t="n">
        <v/>
      </c>
      <c r="C1603" t="inlineStr">
        <is>
          <t>dbo:wikiPageWikiLink{URIRef}[711]</t>
        </is>
      </c>
      <c r="D1603" t="n">
        <v/>
      </c>
      <c r="E1603" t="n">
        <v/>
      </c>
      <c r="F1603" t="n">
        <v/>
      </c>
      <c r="G1603" t="n">
        <v/>
      </c>
      <c r="H1603" t="inlineStr">
        <is>
          <t>http://dbpedia.org/resource/File:Julianne_Moore_Cannes_2018_(tweaked).jpg</t>
        </is>
      </c>
      <c r="I1603" t="n">
        <v/>
      </c>
      <c r="J1603" t="n">
        <v/>
      </c>
      <c r="K1603" t="n">
        <v/>
      </c>
    </row>
    <row r="1604">
      <c r="A1604" t="n">
        <v>1601</v>
      </c>
      <c r="B1604" t="n">
        <v/>
      </c>
      <c r="C1604" t="inlineStr">
        <is>
          <t>dbo:wikiPageWikiLink{URIRef}[712]</t>
        </is>
      </c>
      <c r="D1604" t="n">
        <v/>
      </c>
      <c r="E1604" t="n">
        <v/>
      </c>
      <c r="F1604" t="n">
        <v/>
      </c>
      <c r="G1604" t="n">
        <v/>
      </c>
      <c r="H1604" t="inlineStr">
        <is>
          <t>http://dbpedia.org/resource/File:KennethBranaghApr2011.jpg</t>
        </is>
      </c>
      <c r="I1604" t="n">
        <v/>
      </c>
      <c r="J1604" t="n">
        <v/>
      </c>
      <c r="K1604" t="n">
        <v/>
      </c>
    </row>
    <row r="1605">
      <c r="A1605" t="n">
        <v>1602</v>
      </c>
      <c r="B1605" t="n">
        <v/>
      </c>
      <c r="C1605" t="inlineStr">
        <is>
          <t>dbo:wikiPageWikiLink{URIRef}[713]</t>
        </is>
      </c>
      <c r="D1605" t="n">
        <v/>
      </c>
      <c r="E1605" t="n">
        <v/>
      </c>
      <c r="F1605" t="n">
        <v/>
      </c>
      <c r="G1605" t="n">
        <v/>
      </c>
      <c r="H1605" t="inlineStr">
        <is>
          <t>http://dbpedia.org/resource/File:Kenneth_McArthur.jpg</t>
        </is>
      </c>
      <c r="I1605" t="n">
        <v/>
      </c>
      <c r="J1605" t="n">
        <v/>
      </c>
      <c r="K1605" t="n">
        <v/>
      </c>
    </row>
    <row r="1606">
      <c r="A1606" t="n">
        <v>1603</v>
      </c>
      <c r="B1606" t="n">
        <v/>
      </c>
      <c r="C1606" t="inlineStr">
        <is>
          <t>dbo:wikiPageWikiLink{URIRef}[714]</t>
        </is>
      </c>
      <c r="D1606" t="n">
        <v/>
      </c>
      <c r="E1606" t="n">
        <v/>
      </c>
      <c r="F1606" t="n">
        <v/>
      </c>
      <c r="G1606" t="n">
        <v/>
      </c>
      <c r="H1606" t="inlineStr">
        <is>
          <t>http://dbpedia.org/resource/File:Khalifa_bin_Hareb_(cropped).jpg</t>
        </is>
      </c>
      <c r="I1606" t="n">
        <v/>
      </c>
      <c r="J1606" t="n">
        <v/>
      </c>
      <c r="K1606" t="n">
        <v/>
      </c>
    </row>
    <row r="1607">
      <c r="A1607" t="n">
        <v>1604</v>
      </c>
      <c r="B1607" t="n">
        <v/>
      </c>
      <c r="C1607" t="inlineStr">
        <is>
          <t>dbo:wikiPageWikiLink{URIRef}[715]</t>
        </is>
      </c>
      <c r="D1607" t="n">
        <v/>
      </c>
      <c r="E1607" t="n">
        <v/>
      </c>
      <c r="F1607" t="n">
        <v/>
      </c>
      <c r="G1607" t="n">
        <v/>
      </c>
      <c r="H1607" t="inlineStr">
        <is>
          <t>http://dbpedia.org/resource/File:Kim_Ki-duk_at_the_69th_Venice_International_Film_Festival_(cropped).jpg</t>
        </is>
      </c>
      <c r="I1607" t="n">
        <v/>
      </c>
      <c r="J1607" t="n">
        <v/>
      </c>
      <c r="K1607" t="n">
        <v/>
      </c>
    </row>
    <row r="1608">
      <c r="A1608" t="n">
        <v>1605</v>
      </c>
      <c r="B1608" t="n">
        <v/>
      </c>
      <c r="C1608" t="inlineStr">
        <is>
          <t>dbo:wikiPageWikiLink{URIRef}[716]</t>
        </is>
      </c>
      <c r="D1608" t="n">
        <v/>
      </c>
      <c r="E1608" t="n">
        <v/>
      </c>
      <c r="F1608" t="n">
        <v/>
      </c>
      <c r="G1608" t="n">
        <v/>
      </c>
      <c r="H1608" t="inlineStr">
        <is>
          <t>http://dbpedia.org/resource/File:Kristin_Scott_Thomas_Cabourg_2013.jpg</t>
        </is>
      </c>
      <c r="I1608" t="n">
        <v/>
      </c>
      <c r="J1608" t="n">
        <v/>
      </c>
      <c r="K1608" t="n">
        <v/>
      </c>
    </row>
    <row r="1609">
      <c r="A1609" t="n">
        <v>1606</v>
      </c>
      <c r="B1609" t="n">
        <v/>
      </c>
      <c r="C1609" t="inlineStr">
        <is>
          <t>dbo:wikiPageWikiLink{URIRef}[717]</t>
        </is>
      </c>
      <c r="D1609" t="n">
        <v/>
      </c>
      <c r="E1609" t="n">
        <v/>
      </c>
      <c r="F1609" t="n">
        <v/>
      </c>
      <c r="G1609" t="n">
        <v/>
      </c>
      <c r="H1609" t="inlineStr">
        <is>
          <t>http://dbpedia.org/resource/File:Laurent_FIGNON.jpg</t>
        </is>
      </c>
      <c r="I1609" t="n">
        <v/>
      </c>
      <c r="J1609" t="n">
        <v/>
      </c>
      <c r="K1609" t="n">
        <v/>
      </c>
    </row>
    <row r="1610">
      <c r="A1610" t="n">
        <v>1607</v>
      </c>
      <c r="B1610" t="n">
        <v/>
      </c>
      <c r="C1610" t="inlineStr">
        <is>
          <t>dbo:wikiPageWikiLink{URIRef}[718]</t>
        </is>
      </c>
      <c r="D1610" t="n">
        <v/>
      </c>
      <c r="E1610" t="n">
        <v/>
      </c>
      <c r="F1610" t="n">
        <v/>
      </c>
      <c r="G1610" t="n">
        <v/>
      </c>
      <c r="H1610" t="inlineStr">
        <is>
          <t>http://dbpedia.org/resource/File:Laurent_Gamelon_-_Monte-Carlo_Television_Festival.JPG</t>
        </is>
      </c>
      <c r="I1610" t="n">
        <v/>
      </c>
      <c r="J1610" t="n">
        <v/>
      </c>
      <c r="K1610" t="n">
        <v/>
      </c>
    </row>
    <row r="1611">
      <c r="A1611" t="n">
        <v>1608</v>
      </c>
      <c r="B1611" t="n">
        <v/>
      </c>
      <c r="C1611" t="inlineStr">
        <is>
          <t>dbo:wikiPageWikiLink{URIRef}[719]</t>
        </is>
      </c>
      <c r="D1611" t="n">
        <v/>
      </c>
      <c r="E1611" t="n">
        <v/>
      </c>
      <c r="F1611" t="n">
        <v/>
      </c>
      <c r="G1611" t="n">
        <v/>
      </c>
      <c r="H1611" t="inlineStr">
        <is>
          <t>http://dbpedia.org/resource/File:Lisa_Brown.jpg</t>
        </is>
      </c>
      <c r="I1611" t="n">
        <v/>
      </c>
      <c r="J1611" t="n">
        <v/>
      </c>
      <c r="K1611" t="n">
        <v/>
      </c>
    </row>
    <row r="1612">
      <c r="A1612" t="n">
        <v>1609</v>
      </c>
      <c r="B1612" t="n">
        <v/>
      </c>
      <c r="C1612" t="inlineStr">
        <is>
          <t>dbo:wikiPageWikiLink{URIRef}[720]</t>
        </is>
      </c>
      <c r="D1612" t="n">
        <v/>
      </c>
      <c r="E1612" t="n">
        <v/>
      </c>
      <c r="F1612" t="n">
        <v/>
      </c>
      <c r="G1612" t="n">
        <v/>
      </c>
      <c r="H1612" t="inlineStr">
        <is>
          <t>http://dbpedia.org/resource/File:Luca_Ward_al_Giffoni_Film_Festival_2010.jpg</t>
        </is>
      </c>
      <c r="I1612" t="n">
        <v/>
      </c>
      <c r="J1612" t="n">
        <v/>
      </c>
      <c r="K1612" t="n">
        <v/>
      </c>
    </row>
    <row r="1613">
      <c r="A1613" t="n">
        <v>1610</v>
      </c>
      <c r="B1613" t="n">
        <v/>
      </c>
      <c r="C1613" t="inlineStr">
        <is>
          <t>dbo:wikiPageWikiLink{URIRef}[721]</t>
        </is>
      </c>
      <c r="D1613" t="n">
        <v/>
      </c>
      <c r="E1613" t="n">
        <v/>
      </c>
      <c r="F1613" t="n">
        <v/>
      </c>
      <c r="G1613" t="n">
        <v/>
      </c>
      <c r="H1613" t="inlineStr">
        <is>
          <t>http://dbpedia.org/resource/File:Lucy_McBath,_official_portrait,_116th_Congress.jpg</t>
        </is>
      </c>
      <c r="I1613" t="n">
        <v/>
      </c>
      <c r="J1613" t="n">
        <v/>
      </c>
      <c r="K1613" t="n">
        <v/>
      </c>
    </row>
    <row r="1614">
      <c r="A1614" t="n">
        <v>1611</v>
      </c>
      <c r="B1614" t="n">
        <v/>
      </c>
      <c r="C1614" t="inlineStr">
        <is>
          <t>dbo:wikiPageWikiLink{URIRef}[722]</t>
        </is>
      </c>
      <c r="D1614" t="n">
        <v/>
      </c>
      <c r="E1614" t="n">
        <v/>
      </c>
      <c r="F1614" t="n">
        <v/>
      </c>
      <c r="G1614" t="n">
        <v/>
      </c>
      <c r="H1614" t="inlineStr">
        <is>
          <t>http://dbpedia.org/resource/File:Luis_Fortuño_official_congressional_photo_3.jpg</t>
        </is>
      </c>
      <c r="I1614" t="n">
        <v/>
      </c>
      <c r="J1614" t="n">
        <v/>
      </c>
      <c r="K1614" t="n">
        <v/>
      </c>
    </row>
    <row r="1615">
      <c r="A1615" t="n">
        <v>1612</v>
      </c>
      <c r="B1615" t="n">
        <v/>
      </c>
      <c r="C1615" t="inlineStr">
        <is>
          <t>dbo:wikiPageWikiLink{URIRef}[723]</t>
        </is>
      </c>
      <c r="D1615" t="n">
        <v/>
      </c>
      <c r="E1615" t="n">
        <v/>
      </c>
      <c r="F1615" t="n">
        <v/>
      </c>
      <c r="G1615" t="n">
        <v/>
      </c>
      <c r="H1615" t="inlineStr">
        <is>
          <t>http://dbpedia.org/resource/File:MEDonnelly.png</t>
        </is>
      </c>
      <c r="I1615" t="n">
        <v/>
      </c>
      <c r="J1615" t="n">
        <v/>
      </c>
      <c r="K1615" t="n">
        <v/>
      </c>
    </row>
    <row r="1616">
      <c r="A1616" t="n">
        <v>1613</v>
      </c>
      <c r="B1616" t="n">
        <v/>
      </c>
      <c r="C1616" t="inlineStr">
        <is>
          <t>dbo:wikiPageWikiLink{URIRef}[724]</t>
        </is>
      </c>
      <c r="D1616" t="n">
        <v/>
      </c>
      <c r="E1616" t="n">
        <v/>
      </c>
      <c r="F1616" t="n">
        <v/>
      </c>
      <c r="G1616" t="n">
        <v/>
      </c>
      <c r="H1616" t="inlineStr">
        <is>
          <t>http://dbpedia.org/resource/File:Maradona_2010-1.jpg</t>
        </is>
      </c>
      <c r="I1616" t="n">
        <v/>
      </c>
      <c r="J1616" t="n">
        <v/>
      </c>
      <c r="K1616" t="n">
        <v/>
      </c>
    </row>
    <row r="1617">
      <c r="A1617" t="n">
        <v>1614</v>
      </c>
      <c r="B1617" t="n">
        <v/>
      </c>
      <c r="C1617" t="inlineStr">
        <is>
          <t>dbo:wikiPageWikiLink{URIRef}[725]</t>
        </is>
      </c>
      <c r="D1617" t="n">
        <v/>
      </c>
      <c r="E1617" t="n">
        <v/>
      </c>
      <c r="F1617" t="n">
        <v/>
      </c>
      <c r="G1617" t="n">
        <v/>
      </c>
      <c r="H1617" t="inlineStr">
        <is>
          <t>http://dbpedia.org/resource/File:Mark_Rylance_Cannes_2016.jpg</t>
        </is>
      </c>
      <c r="I1617" t="n">
        <v/>
      </c>
      <c r="J1617" t="n">
        <v/>
      </c>
      <c r="K1617" t="n">
        <v/>
      </c>
    </row>
    <row r="1618">
      <c r="A1618" t="n">
        <v>1615</v>
      </c>
      <c r="B1618" t="n">
        <v/>
      </c>
      <c r="C1618" t="inlineStr">
        <is>
          <t>dbo:wikiPageWikiLink{URIRef}[726]</t>
        </is>
      </c>
      <c r="D1618" t="n">
        <v/>
      </c>
      <c r="E1618" t="n">
        <v/>
      </c>
      <c r="F1618" t="n">
        <v/>
      </c>
      <c r="G1618" t="n">
        <v/>
      </c>
      <c r="H1618" t="inlineStr">
        <is>
          <t>http://dbpedia.org/resource/File:Mehmet_Oz_-_World_Economic_Forum_Annual_Meeting_2012.jpg</t>
        </is>
      </c>
      <c r="I1618" t="n">
        <v/>
      </c>
      <c r="J1618" t="n">
        <v/>
      </c>
      <c r="K1618" t="n">
        <v/>
      </c>
    </row>
    <row r="1619">
      <c r="A1619" t="n">
        <v>1616</v>
      </c>
      <c r="B1619" t="n">
        <v/>
      </c>
      <c r="C1619" t="inlineStr">
        <is>
          <t>dbo:wikiPageWikiLink{URIRef}[727]</t>
        </is>
      </c>
      <c r="D1619" t="n">
        <v/>
      </c>
      <c r="E1619" t="n">
        <v/>
      </c>
      <c r="F1619" t="n">
        <v/>
      </c>
      <c r="G1619" t="n">
        <v/>
      </c>
      <c r="H1619" t="inlineStr">
        <is>
          <t>http://dbpedia.org/resource/File:Melissa_Leo_at_the_2009_Tribeca_Film_Festival.jpg</t>
        </is>
      </c>
      <c r="I1619" t="n">
        <v/>
      </c>
      <c r="J1619" t="n">
        <v/>
      </c>
      <c r="K1619" t="n">
        <v/>
      </c>
    </row>
    <row r="1620">
      <c r="A1620" t="n">
        <v>1617</v>
      </c>
      <c r="B1620" t="n">
        <v/>
      </c>
      <c r="C1620" t="inlineStr">
        <is>
          <t>dbo:wikiPageWikiLink{URIRef}[728]</t>
        </is>
      </c>
      <c r="D1620" t="n">
        <v/>
      </c>
      <c r="E1620" t="n">
        <v/>
      </c>
      <c r="F1620" t="n">
        <v/>
      </c>
      <c r="G1620" t="n">
        <v/>
      </c>
      <c r="H1620" t="inlineStr">
        <is>
          <t>http://dbpedia.org/resource/File:Michael_Lohan_2008.jpg</t>
        </is>
      </c>
      <c r="I1620" t="n">
        <v/>
      </c>
      <c r="J1620" t="n">
        <v/>
      </c>
      <c r="K1620" t="n">
        <v/>
      </c>
    </row>
    <row r="1621">
      <c r="A1621" t="n">
        <v>1618</v>
      </c>
      <c r="B1621" t="n">
        <v/>
      </c>
      <c r="C1621" t="inlineStr">
        <is>
          <t>dbo:wikiPageWikiLink{URIRef}[729]</t>
        </is>
      </c>
      <c r="D1621" t="n">
        <v/>
      </c>
      <c r="E1621" t="n">
        <v/>
      </c>
      <c r="F1621" t="n">
        <v/>
      </c>
      <c r="G1621" t="n">
        <v/>
      </c>
      <c r="H1621" t="inlineStr">
        <is>
          <t>http://dbpedia.org/resource/File:Michael_Stipe_of_REM_photographed_by_Kris_Krug.jpg</t>
        </is>
      </c>
      <c r="I1621" t="n">
        <v/>
      </c>
      <c r="J1621" t="n">
        <v/>
      </c>
      <c r="K1621" t="n">
        <v/>
      </c>
    </row>
    <row r="1622">
      <c r="A1622" t="n">
        <v>1619</v>
      </c>
      <c r="B1622" t="n">
        <v/>
      </c>
      <c r="C1622" t="inlineStr">
        <is>
          <t>dbo:wikiPageWikiLink{URIRef}[730]</t>
        </is>
      </c>
      <c r="D1622" t="n">
        <v/>
      </c>
      <c r="E1622" t="n">
        <v/>
      </c>
      <c r="F1622" t="n">
        <v/>
      </c>
      <c r="G1622" t="n">
        <v/>
      </c>
      <c r="H1622" t="inlineStr">
        <is>
          <t>http://dbpedia.org/resource/File:Miguel_Díaz-Canel_(cropped).jpg</t>
        </is>
      </c>
      <c r="I1622" t="n">
        <v/>
      </c>
      <c r="J1622" t="n">
        <v/>
      </c>
      <c r="K1622" t="n">
        <v/>
      </c>
    </row>
    <row r="1623">
      <c r="A1623" t="n">
        <v>1620</v>
      </c>
      <c r="B1623" t="n">
        <v/>
      </c>
      <c r="C1623" t="inlineStr">
        <is>
          <t>dbo:wikiPageWikiLink{URIRef}[731]</t>
        </is>
      </c>
      <c r="D1623" t="n">
        <v/>
      </c>
      <c r="E1623" t="n">
        <v/>
      </c>
      <c r="F1623" t="n">
        <v/>
      </c>
      <c r="G1623" t="n">
        <v/>
      </c>
      <c r="H1623" t="inlineStr">
        <is>
          <t>http://dbpedia.org/resource/File:Mohammad_Javad_Zarif_2016.jpg</t>
        </is>
      </c>
      <c r="I1623" t="n">
        <v/>
      </c>
      <c r="J1623" t="n">
        <v/>
      </c>
      <c r="K1623" t="n">
        <v/>
      </c>
    </row>
    <row r="1624">
      <c r="A1624" t="n">
        <v>1621</v>
      </c>
      <c r="B1624" t="n">
        <v/>
      </c>
      <c r="C1624" t="inlineStr">
        <is>
          <t>dbo:wikiPageWikiLink{URIRef}[732]</t>
        </is>
      </c>
      <c r="D1624" t="n">
        <v/>
      </c>
      <c r="E1624" t="n">
        <v/>
      </c>
      <c r="F1624" t="n">
        <v/>
      </c>
      <c r="G1624" t="n">
        <v/>
      </c>
      <c r="H1624" t="inlineStr">
        <is>
          <t>http://dbpedia.org/resource/File:Murray_Cook110807_(cropped).jpg</t>
        </is>
      </c>
      <c r="I1624" t="n">
        <v/>
      </c>
      <c r="J1624" t="n">
        <v/>
      </c>
      <c r="K1624" t="n">
        <v/>
      </c>
    </row>
    <row r="1625">
      <c r="A1625" t="n">
        <v>1622</v>
      </c>
      <c r="B1625" t="n">
        <v/>
      </c>
      <c r="C1625" t="inlineStr">
        <is>
          <t>dbo:wikiPageWikiLink{URIRef}[733]</t>
        </is>
      </c>
      <c r="D1625" t="n">
        <v/>
      </c>
      <c r="E1625" t="n">
        <v/>
      </c>
      <c r="F1625" t="n">
        <v/>
      </c>
      <c r="G1625" t="n">
        <v/>
      </c>
      <c r="H1625" t="inlineStr">
        <is>
          <t>http://dbpedia.org/resource/File:Nicol_Stephen.jpg</t>
        </is>
      </c>
      <c r="I1625" t="n">
        <v/>
      </c>
      <c r="J1625" t="n">
        <v/>
      </c>
      <c r="K1625" t="n">
        <v/>
      </c>
    </row>
    <row r="1626">
      <c r="A1626" t="n">
        <v>1623</v>
      </c>
      <c r="B1626" t="n">
        <v/>
      </c>
      <c r="C1626" t="inlineStr">
        <is>
          <t>dbo:wikiPageWikiLink{URIRef}[734]</t>
        </is>
      </c>
      <c r="D1626" t="n">
        <v/>
      </c>
      <c r="E1626" t="n">
        <v/>
      </c>
      <c r="F1626" t="n">
        <v/>
      </c>
      <c r="G1626" t="n">
        <v/>
      </c>
      <c r="H1626" t="inlineStr">
        <is>
          <t>http://dbpedia.org/resource/File:Nigella_Lawson_in_Manilla_-_2017_(29946044613)_(cropped).jpg</t>
        </is>
      </c>
      <c r="I1626" t="n">
        <v/>
      </c>
      <c r="J1626" t="n">
        <v/>
      </c>
      <c r="K1626" t="n">
        <v/>
      </c>
    </row>
    <row r="1627">
      <c r="A1627" t="n">
        <v>1624</v>
      </c>
      <c r="B1627" t="n">
        <v/>
      </c>
      <c r="C1627" t="inlineStr">
        <is>
          <t>dbo:wikiPageWikiLink{URIRef}[735]</t>
        </is>
      </c>
      <c r="D1627" t="n">
        <v/>
      </c>
      <c r="E1627" t="n">
        <v/>
      </c>
      <c r="F1627" t="n">
        <v/>
      </c>
      <c r="G1627" t="n">
        <v/>
      </c>
      <c r="H1627" t="inlineStr">
        <is>
          <t>http://dbpedia.org/resource/File:Nobel_medal.png</t>
        </is>
      </c>
      <c r="I1627" t="n">
        <v/>
      </c>
      <c r="J1627" t="n">
        <v/>
      </c>
      <c r="K1627" t="n">
        <v/>
      </c>
    </row>
    <row r="1628">
      <c r="A1628" t="n">
        <v>1625</v>
      </c>
      <c r="B1628" t="n">
        <v/>
      </c>
      <c r="C1628" t="inlineStr">
        <is>
          <t>dbo:wikiPageWikiLink{URIRef}[736]</t>
        </is>
      </c>
      <c r="D1628" t="n">
        <v/>
      </c>
      <c r="E1628" t="n">
        <v/>
      </c>
      <c r="F1628" t="n">
        <v/>
      </c>
      <c r="G1628" t="n">
        <v/>
      </c>
      <c r="H1628" t="inlineStr">
        <is>
          <t>http://dbpedia.org/resource/File:Oliver_Platt_(2010).jpg</t>
        </is>
      </c>
      <c r="I1628" t="n">
        <v/>
      </c>
      <c r="J1628" t="n">
        <v/>
      </c>
      <c r="K1628" t="n">
        <v/>
      </c>
    </row>
    <row r="1629">
      <c r="A1629" t="n">
        <v>1626</v>
      </c>
      <c r="B1629" t="n">
        <v/>
      </c>
      <c r="C1629" t="inlineStr">
        <is>
          <t>dbo:wikiPageWikiLink{URIRef}[737]</t>
        </is>
      </c>
      <c r="D1629" t="n">
        <v/>
      </c>
      <c r="E1629" t="n">
        <v/>
      </c>
      <c r="F1629" t="n">
        <v/>
      </c>
      <c r="G1629" t="n">
        <v/>
      </c>
      <c r="H1629" t="inlineStr">
        <is>
          <t>http://dbpedia.org/resource/File:OttoEnder1929.jpg</t>
        </is>
      </c>
      <c r="I1629" t="n">
        <v/>
      </c>
      <c r="J1629" t="n">
        <v/>
      </c>
      <c r="K1629" t="n">
        <v/>
      </c>
    </row>
    <row r="1630">
      <c r="A1630" t="n">
        <v>1627</v>
      </c>
      <c r="B1630" t="n">
        <v/>
      </c>
      <c r="C1630" t="inlineStr">
        <is>
          <t>dbo:wikiPageWikiLink{URIRef}[738]</t>
        </is>
      </c>
      <c r="D1630" t="n">
        <v/>
      </c>
      <c r="E1630" t="n">
        <v/>
      </c>
      <c r="F1630" t="n">
        <v/>
      </c>
      <c r="G1630" t="n">
        <v/>
      </c>
      <c r="H1630" t="inlineStr">
        <is>
          <t>http://dbpedia.org/resource/File:Paul_Baloff.jpg</t>
        </is>
      </c>
      <c r="I1630" t="n">
        <v/>
      </c>
      <c r="J1630" t="n">
        <v/>
      </c>
      <c r="K1630" t="n">
        <v/>
      </c>
    </row>
    <row r="1631">
      <c r="A1631" t="n">
        <v>1628</v>
      </c>
      <c r="B1631" t="n">
        <v/>
      </c>
      <c r="C1631" t="inlineStr">
        <is>
          <t>dbo:wikiPageWikiLink{URIRef}[739]</t>
        </is>
      </c>
      <c r="D1631" t="n">
        <v/>
      </c>
      <c r="E1631" t="n">
        <v/>
      </c>
      <c r="F1631" t="n">
        <v/>
      </c>
      <c r="G1631" t="n">
        <v/>
      </c>
      <c r="H1631" t="inlineStr">
        <is>
          <t>http://dbpedia.org/resource/File:Pavol_Godjic.jpg</t>
        </is>
      </c>
      <c r="I1631" t="n">
        <v/>
      </c>
      <c r="J1631" t="n">
        <v/>
      </c>
      <c r="K1631" t="n">
        <v/>
      </c>
    </row>
    <row r="1632">
      <c r="A1632" t="n">
        <v>1629</v>
      </c>
      <c r="B1632" t="n">
        <v/>
      </c>
      <c r="C1632" t="inlineStr">
        <is>
          <t>dbo:wikiPageWikiLink{URIRef}[740]</t>
        </is>
      </c>
      <c r="D1632" t="n">
        <v/>
      </c>
      <c r="E1632" t="n">
        <v/>
      </c>
      <c r="F1632" t="n">
        <v/>
      </c>
      <c r="G1632" t="n">
        <v/>
      </c>
      <c r="H1632" t="inlineStr">
        <is>
          <t>http://dbpedia.org/resource/File:Philippe_of_Belgium_in_2019.jpg</t>
        </is>
      </c>
      <c r="I1632" t="n">
        <v/>
      </c>
      <c r="J1632" t="n">
        <v/>
      </c>
      <c r="K1632" t="n">
        <v/>
      </c>
    </row>
    <row r="1633">
      <c r="A1633" t="n">
        <v>1630</v>
      </c>
      <c r="B1633" t="n">
        <v/>
      </c>
      <c r="C1633" t="inlineStr">
        <is>
          <t>dbo:wikiPageWikiLink{URIRef}[741]</t>
        </is>
      </c>
      <c r="D1633" t="n">
        <v/>
      </c>
      <c r="E1633" t="n">
        <v/>
      </c>
      <c r="F1633" t="n">
        <v/>
      </c>
      <c r="G1633" t="n">
        <v/>
      </c>
      <c r="H1633" t="inlineStr">
        <is>
          <t>http://dbpedia.org/resource/File:Polaris-a3.jpg</t>
        </is>
      </c>
      <c r="I1633" t="n">
        <v/>
      </c>
      <c r="J1633" t="n">
        <v/>
      </c>
      <c r="K1633" t="n">
        <v/>
      </c>
    </row>
    <row r="1634">
      <c r="A1634" t="n">
        <v>1631</v>
      </c>
      <c r="B1634" t="n">
        <v/>
      </c>
      <c r="C1634" t="inlineStr">
        <is>
          <t>dbo:wikiPageWikiLink{URIRef}[742]</t>
        </is>
      </c>
      <c r="D1634" t="n">
        <v/>
      </c>
      <c r="E1634" t="n">
        <v/>
      </c>
      <c r="F1634" t="n">
        <v/>
      </c>
      <c r="G1634" t="n">
        <v/>
      </c>
      <c r="H1634" t="inlineStr">
        <is>
          <t>http://dbpedia.org/resource/File:Presidente_José_Luis_Rodriguez_Zapatero_-_La_Moncloa_2011.jpg</t>
        </is>
      </c>
      <c r="I1634" t="n">
        <v/>
      </c>
      <c r="J1634" t="n">
        <v/>
      </c>
      <c r="K1634" t="n">
        <v/>
      </c>
    </row>
    <row r="1635">
      <c r="A1635" t="n">
        <v>1632</v>
      </c>
      <c r="B1635" t="n">
        <v/>
      </c>
      <c r="C1635" t="inlineStr">
        <is>
          <t>dbo:wikiPageWikiLink{URIRef}[743]</t>
        </is>
      </c>
      <c r="D1635" t="n">
        <v/>
      </c>
      <c r="E1635" t="n">
        <v/>
      </c>
      <c r="F1635" t="n">
        <v/>
      </c>
      <c r="G1635" t="n">
        <v/>
      </c>
      <c r="H1635" t="inlineStr">
        <is>
          <t>http://dbpedia.org/resource/File:RIAN_archive_35172_Powers_Wears_Special_Pressure_Suit.jpg</t>
        </is>
      </c>
      <c r="I1635" t="n">
        <v/>
      </c>
      <c r="J1635" t="n">
        <v/>
      </c>
      <c r="K1635" t="n">
        <v/>
      </c>
    </row>
    <row r="1636">
      <c r="A1636" t="n">
        <v>1633</v>
      </c>
      <c r="B1636" t="n">
        <v/>
      </c>
      <c r="C1636" t="inlineStr">
        <is>
          <t>dbo:wikiPageWikiLink{URIRef}[744]</t>
        </is>
      </c>
      <c r="D1636" t="n">
        <v/>
      </c>
      <c r="E1636" t="n">
        <v/>
      </c>
      <c r="F1636" t="n">
        <v/>
      </c>
      <c r="G1636" t="n">
        <v/>
      </c>
      <c r="H1636" t="inlineStr">
        <is>
          <t>http://dbpedia.org/resource/File:Randall_Stephenson,_CEO_of_AT&amp;T.jpg</t>
        </is>
      </c>
      <c r="I1636" t="n">
        <v/>
      </c>
      <c r="J1636" t="n">
        <v/>
      </c>
      <c r="K1636" t="n">
        <v/>
      </c>
    </row>
    <row r="1637">
      <c r="A1637" t="n">
        <v>1634</v>
      </c>
      <c r="B1637" t="n">
        <v/>
      </c>
      <c r="C1637" t="inlineStr">
        <is>
          <t>dbo:wikiPageWikiLink{URIRef}[745]</t>
        </is>
      </c>
      <c r="D1637" t="n">
        <v/>
      </c>
      <c r="E1637" t="n">
        <v/>
      </c>
      <c r="F1637" t="n">
        <v/>
      </c>
      <c r="G1637" t="n">
        <v/>
      </c>
      <c r="H1637" t="inlineStr">
        <is>
          <t>http://dbpedia.org/resource/File:Reza_Pahlavi_by_Gage_Skidmore.jpg</t>
        </is>
      </c>
      <c r="I1637" t="n">
        <v/>
      </c>
      <c r="J1637" t="n">
        <v/>
      </c>
      <c r="K1637" t="n">
        <v/>
      </c>
    </row>
    <row r="1638">
      <c r="A1638" t="n">
        <v>1635</v>
      </c>
      <c r="B1638" t="n">
        <v/>
      </c>
      <c r="C1638" t="inlineStr">
        <is>
          <t>dbo:wikiPageWikiLink{URIRef}[746]</t>
        </is>
      </c>
      <c r="D1638" t="n">
        <v/>
      </c>
      <c r="E1638" t="n">
        <v/>
      </c>
      <c r="F1638" t="n">
        <v/>
      </c>
      <c r="G1638" t="n">
        <v/>
      </c>
      <c r="H1638" t="inlineStr">
        <is>
          <t>http://dbpedia.org/resource/File:Richard_Biggs.jpg</t>
        </is>
      </c>
      <c r="I1638" t="n">
        <v/>
      </c>
      <c r="J1638" t="n">
        <v/>
      </c>
      <c r="K1638" t="n">
        <v/>
      </c>
    </row>
    <row r="1639">
      <c r="A1639" t="n">
        <v>1636</v>
      </c>
      <c r="B1639" t="n">
        <v/>
      </c>
      <c r="C1639" t="inlineStr">
        <is>
          <t>dbo:wikiPageWikiLink{URIRef}[747]</t>
        </is>
      </c>
      <c r="D1639" t="n">
        <v/>
      </c>
      <c r="E1639" t="n">
        <v/>
      </c>
      <c r="F1639" t="n">
        <v/>
      </c>
      <c r="G1639" t="n">
        <v/>
      </c>
      <c r="H1639" t="inlineStr">
        <is>
          <t>http://dbpedia.org/resource/File:Richard_Linklater_April_2015.jpg</t>
        </is>
      </c>
      <c r="I1639" t="n">
        <v/>
      </c>
      <c r="J1639" t="n">
        <v/>
      </c>
      <c r="K1639" t="n">
        <v/>
      </c>
    </row>
    <row r="1640">
      <c r="A1640" t="n">
        <v>1637</v>
      </c>
      <c r="B1640" t="n">
        <v/>
      </c>
      <c r="C1640" t="inlineStr">
        <is>
          <t>dbo:wikiPageWikiLink{URIRef}[748]</t>
        </is>
      </c>
      <c r="D1640" t="n">
        <v/>
      </c>
      <c r="E1640" t="n">
        <v/>
      </c>
      <c r="F1640" t="n">
        <v/>
      </c>
      <c r="G1640" t="n">
        <v/>
      </c>
      <c r="H1640" t="inlineStr">
        <is>
          <t>http://dbpedia.org/resource/File:Richard_Wright.jpg</t>
        </is>
      </c>
      <c r="I1640" t="n">
        <v/>
      </c>
      <c r="J1640" t="n">
        <v/>
      </c>
      <c r="K1640" t="n">
        <v/>
      </c>
    </row>
    <row r="1641">
      <c r="A1641" t="n">
        <v>1638</v>
      </c>
      <c r="B1641" t="n">
        <v/>
      </c>
      <c r="C1641" t="inlineStr">
        <is>
          <t>dbo:wikiPageWikiLink{URIRef}[749]</t>
        </is>
      </c>
      <c r="D1641" t="n">
        <v/>
      </c>
      <c r="E1641" t="n">
        <v/>
      </c>
      <c r="F1641" t="n">
        <v/>
      </c>
      <c r="G1641" t="n">
        <v/>
      </c>
      <c r="H1641" t="inlineStr">
        <is>
          <t>http://dbpedia.org/resource/File:Sean_Penn_by_Sachyn_Mital_(cropped).jpg</t>
        </is>
      </c>
      <c r="I1641" t="n">
        <v/>
      </c>
      <c r="J1641" t="n">
        <v/>
      </c>
      <c r="K1641" t="n">
        <v/>
      </c>
    </row>
    <row r="1642">
      <c r="A1642" t="n">
        <v>1639</v>
      </c>
      <c r="B1642" t="n">
        <v/>
      </c>
      <c r="C1642" t="inlineStr">
        <is>
          <t>dbo:wikiPageWikiLink{URIRef}[750]</t>
        </is>
      </c>
      <c r="D1642" t="n">
        <v/>
      </c>
      <c r="E1642" t="n">
        <v/>
      </c>
      <c r="F1642" t="n">
        <v/>
      </c>
      <c r="G1642" t="n">
        <v/>
      </c>
      <c r="H1642" t="inlineStr">
        <is>
          <t>http://dbpedia.org/resource/File:Sharon_Jordan_Actress_(2).jpg</t>
        </is>
      </c>
      <c r="I1642" t="n">
        <v/>
      </c>
      <c r="J1642" t="n">
        <v/>
      </c>
      <c r="K1642" t="n">
        <v/>
      </c>
    </row>
    <row r="1643">
      <c r="A1643" t="n">
        <v>1640</v>
      </c>
      <c r="B1643" t="n">
        <v/>
      </c>
      <c r="C1643" t="inlineStr">
        <is>
          <t>dbo:wikiPageWikiLink{URIRef}[751]</t>
        </is>
      </c>
      <c r="D1643" t="n">
        <v/>
      </c>
      <c r="E1643" t="n">
        <v/>
      </c>
      <c r="F1643" t="n">
        <v/>
      </c>
      <c r="G1643" t="n">
        <v/>
      </c>
      <c r="H1643" t="inlineStr">
        <is>
          <t>http://dbpedia.org/resource/File:Stanley_Tucci_2017_Berlinale.jpg</t>
        </is>
      </c>
      <c r="I1643" t="n">
        <v/>
      </c>
      <c r="J1643" t="n">
        <v/>
      </c>
      <c r="K1643" t="n">
        <v/>
      </c>
    </row>
    <row r="1644">
      <c r="A1644" t="n">
        <v>1641</v>
      </c>
      <c r="B1644" t="n">
        <v/>
      </c>
      <c r="C1644" t="inlineStr">
        <is>
          <t>dbo:wikiPageWikiLink{URIRef}[752]</t>
        </is>
      </c>
      <c r="D1644" t="n">
        <v/>
      </c>
      <c r="E1644" t="n">
        <v/>
      </c>
      <c r="F1644" t="n">
        <v/>
      </c>
      <c r="G1644" t="n">
        <v/>
      </c>
      <c r="H1644" t="inlineStr">
        <is>
          <t>http://dbpedia.org/resource/File:Stepinac.jpg</t>
        </is>
      </c>
      <c r="I1644" t="n">
        <v/>
      </c>
      <c r="J1644" t="n">
        <v/>
      </c>
      <c r="K1644" t="n">
        <v/>
      </c>
    </row>
    <row r="1645">
      <c r="A1645" t="n">
        <v>1642</v>
      </c>
      <c r="B1645" t="n">
        <v/>
      </c>
      <c r="C1645" t="inlineStr">
        <is>
          <t>dbo:wikiPageWikiLink{URIRef}[753]</t>
        </is>
      </c>
      <c r="D1645" t="n">
        <v/>
      </c>
      <c r="E1645" t="n">
        <v/>
      </c>
      <c r="F1645" t="n">
        <v/>
      </c>
      <c r="G1645" t="n">
        <v/>
      </c>
      <c r="H1645" t="inlineStr">
        <is>
          <t>http://dbpedia.org/resource/File:Steve_Blum_by_Gage_Skidmore.jpg</t>
        </is>
      </c>
      <c r="I1645" t="n">
        <v/>
      </c>
      <c r="J1645" t="n">
        <v/>
      </c>
      <c r="K1645" t="n">
        <v/>
      </c>
    </row>
    <row r="1646">
      <c r="A1646" t="n">
        <v>1643</v>
      </c>
      <c r="B1646" t="n">
        <v/>
      </c>
      <c r="C1646" t="inlineStr">
        <is>
          <t>dbo:wikiPageWikiLink{URIRef}[754]</t>
        </is>
      </c>
      <c r="D1646" t="n">
        <v/>
      </c>
      <c r="E1646" t="n">
        <v/>
      </c>
      <c r="F1646" t="n">
        <v/>
      </c>
      <c r="G1646" t="n">
        <v/>
      </c>
      <c r="H1646" t="inlineStr">
        <is>
          <t>http://dbpedia.org/resource/File:Steve_Clark.jpeg</t>
        </is>
      </c>
      <c r="I1646" t="n">
        <v/>
      </c>
      <c r="J1646" t="n">
        <v/>
      </c>
      <c r="K1646" t="n">
        <v/>
      </c>
    </row>
    <row r="1647">
      <c r="A1647" t="n">
        <v>1644</v>
      </c>
      <c r="B1647" t="n">
        <v/>
      </c>
      <c r="C1647" t="inlineStr">
        <is>
          <t>dbo:wikiPageWikiLink{URIRef}[755]</t>
        </is>
      </c>
      <c r="D1647" t="n">
        <v/>
      </c>
      <c r="E1647" t="n">
        <v/>
      </c>
      <c r="F1647" t="n">
        <v/>
      </c>
      <c r="G1647" t="n">
        <v/>
      </c>
      <c r="H1647" t="inlineStr">
        <is>
          <t>http://dbpedia.org/resource/File:Studio_publicity_Margaret_Sullavan.jpg</t>
        </is>
      </c>
      <c r="I1647" t="n">
        <v/>
      </c>
      <c r="J1647" t="n">
        <v/>
      </c>
      <c r="K1647" t="n">
        <v/>
      </c>
    </row>
    <row r="1648">
      <c r="A1648" t="n">
        <v>1645</v>
      </c>
      <c r="B1648" t="n">
        <v/>
      </c>
      <c r="C1648" t="inlineStr">
        <is>
          <t>dbo:wikiPageWikiLink{URIRef}[756]</t>
        </is>
      </c>
      <c r="D1648" t="n">
        <v/>
      </c>
      <c r="E1648" t="n">
        <v/>
      </c>
      <c r="F1648" t="n">
        <v/>
      </c>
      <c r="G1648" t="n">
        <v/>
      </c>
      <c r="H1648" t="inlineStr">
        <is>
          <t>http://dbpedia.org/resource/File:Susanne_Bier_2013_(cropped).jpg</t>
        </is>
      </c>
      <c r="I1648" t="n">
        <v/>
      </c>
      <c r="J1648" t="n">
        <v/>
      </c>
      <c r="K1648" t="n">
        <v/>
      </c>
    </row>
    <row r="1649">
      <c r="A1649" t="n">
        <v>1646</v>
      </c>
      <c r="B1649" t="n">
        <v/>
      </c>
      <c r="C1649" t="inlineStr">
        <is>
          <t>dbo:wikiPageWikiLink{URIRef}[757]</t>
        </is>
      </c>
      <c r="D1649" t="n">
        <v/>
      </c>
      <c r="E1649" t="n">
        <v/>
      </c>
      <c r="F1649" t="n">
        <v/>
      </c>
      <c r="G1649" t="n">
        <v/>
      </c>
      <c r="H1649" t="inlineStr">
        <is>
          <t>http://dbpedia.org/resource/File:Temuera_Morrison_2016.jpg</t>
        </is>
      </c>
      <c r="I1649" t="n">
        <v/>
      </c>
      <c r="J1649" t="n">
        <v/>
      </c>
      <c r="K1649" t="n">
        <v/>
      </c>
    </row>
    <row r="1650">
      <c r="A1650" t="n">
        <v>1647</v>
      </c>
      <c r="B1650" t="n">
        <v/>
      </c>
      <c r="C1650" t="inlineStr">
        <is>
          <t>dbo:wikiPageWikiLink{URIRef}[758]</t>
        </is>
      </c>
      <c r="D1650" t="n">
        <v/>
      </c>
      <c r="E1650" t="n">
        <v/>
      </c>
      <c r="F1650" t="n">
        <v/>
      </c>
      <c r="G1650" t="n">
        <v/>
      </c>
      <c r="H1650" t="inlineStr">
        <is>
          <t>http://dbpedia.org/resource/File:The_Duke_of_York_in_Belfast.jpg</t>
        </is>
      </c>
      <c r="I1650" t="n">
        <v/>
      </c>
      <c r="J1650" t="n">
        <v/>
      </c>
      <c r="K1650" t="n">
        <v/>
      </c>
    </row>
    <row r="1651">
      <c r="A1651" t="n">
        <v>1648</v>
      </c>
      <c r="B1651" t="n">
        <v/>
      </c>
      <c r="C1651" t="inlineStr">
        <is>
          <t>dbo:wikiPageWikiLink{URIRef}[759]</t>
        </is>
      </c>
      <c r="D1651" t="n">
        <v/>
      </c>
      <c r="E1651" t="n">
        <v/>
      </c>
      <c r="F1651" t="n">
        <v/>
      </c>
      <c r="G1651" t="n">
        <v/>
      </c>
      <c r="H1651" t="inlineStr">
        <is>
          <t>http://dbpedia.org/resource/File:Thomas_Haden_Church_at_the_2009_Tribeca_Film_Festival.jpg</t>
        </is>
      </c>
      <c r="I1651" t="n">
        <v/>
      </c>
      <c r="J1651" t="n">
        <v/>
      </c>
      <c r="K1651" t="n">
        <v/>
      </c>
    </row>
    <row r="1652">
      <c r="A1652" t="n">
        <v>1649</v>
      </c>
      <c r="B1652" t="n">
        <v/>
      </c>
      <c r="C1652" t="inlineStr">
        <is>
          <t>dbo:wikiPageWikiLink{URIRef}[760]</t>
        </is>
      </c>
      <c r="D1652" t="n">
        <v/>
      </c>
      <c r="E1652" t="n">
        <v/>
      </c>
      <c r="F1652" t="n">
        <v/>
      </c>
      <c r="G1652" t="n">
        <v/>
      </c>
      <c r="H1652" t="inlineStr">
        <is>
          <t>http://dbpedia.org/resource/File:Tilda_Swinton_Paris_Fashion_Week_Spring_Summer_2019.jpg</t>
        </is>
      </c>
      <c r="I1652" t="n">
        <v/>
      </c>
      <c r="J1652" t="n">
        <v/>
      </c>
      <c r="K1652" t="n">
        <v/>
      </c>
    </row>
    <row r="1653">
      <c r="A1653" t="n">
        <v>1650</v>
      </c>
      <c r="B1653" t="n">
        <v/>
      </c>
      <c r="C1653" t="inlineStr">
        <is>
          <t>dbo:wikiPageWikiLink{URIRef}[761]</t>
        </is>
      </c>
      <c r="D1653" t="n">
        <v/>
      </c>
      <c r="E1653" t="n">
        <v/>
      </c>
      <c r="F1653" t="n">
        <v/>
      </c>
      <c r="G1653" t="n">
        <v/>
      </c>
      <c r="H1653" t="inlineStr">
        <is>
          <t>http://dbpedia.org/resource/File:Tim_Cook_2009_cropped.jpg</t>
        </is>
      </c>
      <c r="I1653" t="n">
        <v/>
      </c>
      <c r="J1653" t="n">
        <v/>
      </c>
      <c r="K1653" t="n">
        <v/>
      </c>
    </row>
    <row r="1654">
      <c r="A1654" t="n">
        <v>1651</v>
      </c>
      <c r="B1654" t="n">
        <v/>
      </c>
      <c r="C1654" t="inlineStr">
        <is>
          <t>dbo:wikiPageWikiLink{URIRef}[762]</t>
        </is>
      </c>
      <c r="D1654" t="n">
        <v/>
      </c>
      <c r="E1654" t="n">
        <v/>
      </c>
      <c r="F1654" t="n">
        <v/>
      </c>
      <c r="G1654" t="n">
        <v/>
      </c>
      <c r="H1654" t="inlineStr">
        <is>
          <t>http://dbpedia.org/resource/File:Tiros_satellite_navitar.jpg</t>
        </is>
      </c>
      <c r="I1654" t="n">
        <v/>
      </c>
      <c r="J1654" t="n">
        <v/>
      </c>
      <c r="K1654" t="n">
        <v/>
      </c>
    </row>
    <row r="1655">
      <c r="A1655" t="n">
        <v>1652</v>
      </c>
      <c r="B1655" t="n">
        <v/>
      </c>
      <c r="C1655" t="inlineStr">
        <is>
          <t>dbo:wikiPageWikiLink{URIRef}[763]</t>
        </is>
      </c>
      <c r="D1655" t="n">
        <v/>
      </c>
      <c r="E1655" t="n">
        <v/>
      </c>
      <c r="F1655" t="n">
        <v/>
      </c>
      <c r="G1655" t="n">
        <v/>
      </c>
      <c r="H1655" t="inlineStr">
        <is>
          <t>http://dbpedia.org/resource/File:Tony_Goldwyn_March_18,_2014_(cropped).jpg</t>
        </is>
      </c>
      <c r="I1655" t="n">
        <v/>
      </c>
      <c r="J1655" t="n">
        <v/>
      </c>
      <c r="K1655" t="n">
        <v/>
      </c>
    </row>
    <row r="1656">
      <c r="A1656" t="n">
        <v>1653</v>
      </c>
      <c r="B1656" t="n">
        <v/>
      </c>
      <c r="C1656" t="inlineStr">
        <is>
          <t>dbo:wikiPageWikiLink{URIRef}[764]</t>
        </is>
      </c>
      <c r="D1656" t="n">
        <v/>
      </c>
      <c r="E1656" t="n">
        <v/>
      </c>
      <c r="F1656" t="n">
        <v/>
      </c>
      <c r="G1656" t="n">
        <v/>
      </c>
      <c r="H1656" t="inlineStr">
        <is>
          <t>http://dbpedia.org/resource/File:Tracy_Pollan_(cropped).JPG</t>
        </is>
      </c>
      <c r="I1656" t="n">
        <v/>
      </c>
      <c r="J1656" t="n">
        <v/>
      </c>
      <c r="K1656" t="n">
        <v/>
      </c>
    </row>
    <row r="1657">
      <c r="A1657" t="n">
        <v>1654</v>
      </c>
      <c r="B1657" t="n">
        <v/>
      </c>
      <c r="C1657" t="inlineStr">
        <is>
          <t>dbo:wikiPageWikiLink{URIRef}[765]</t>
        </is>
      </c>
      <c r="D1657" t="n">
        <v/>
      </c>
      <c r="E1657" t="n">
        <v/>
      </c>
      <c r="F1657" t="n">
        <v/>
      </c>
      <c r="G1657" t="n">
        <v/>
      </c>
      <c r="H1657" t="inlineStr">
        <is>
          <t>http://dbpedia.org/resource/File:ValerieBertinelliHWOFAug2012.jpg</t>
        </is>
      </c>
      <c r="I1657" t="n">
        <v/>
      </c>
      <c r="J1657" t="n">
        <v/>
      </c>
      <c r="K1657" t="n">
        <v/>
      </c>
    </row>
    <row r="1658">
      <c r="A1658" t="n">
        <v>1655</v>
      </c>
      <c r="B1658" t="n">
        <v/>
      </c>
      <c r="C1658" t="inlineStr">
        <is>
          <t>dbo:wikiPageWikiLink{URIRef}[766]</t>
        </is>
      </c>
      <c r="D1658" t="n">
        <v/>
      </c>
      <c r="E1658" t="n">
        <v/>
      </c>
      <c r="F1658" t="n">
        <v/>
      </c>
      <c r="G1658" t="n">
        <v/>
      </c>
      <c r="H1658" t="inlineStr">
        <is>
          <t>http://dbpedia.org/resource/File:Wendee_Lee.jpg</t>
        </is>
      </c>
      <c r="I1658" t="n">
        <v/>
      </c>
      <c r="J1658" t="n">
        <v/>
      </c>
      <c r="K1658" t="n">
        <v/>
      </c>
    </row>
    <row r="1659">
      <c r="A1659" t="n">
        <v>1656</v>
      </c>
      <c r="B1659" t="n">
        <v/>
      </c>
      <c r="C1659" t="inlineStr">
        <is>
          <t>dbo:wikiPageWikiLink{URIRef}[767]</t>
        </is>
      </c>
      <c r="D1659" t="n">
        <v/>
      </c>
      <c r="E1659" t="n">
        <v/>
      </c>
      <c r="F1659" t="n">
        <v/>
      </c>
      <c r="G1659" t="n">
        <v/>
      </c>
      <c r="H1659" t="inlineStr">
        <is>
          <t>http://dbpedia.org/resource/File:Yulia_Tymoshenko_2018_Vadim_Chuprina.jpg</t>
        </is>
      </c>
      <c r="I1659" t="n">
        <v/>
      </c>
      <c r="J1659" t="n">
        <v/>
      </c>
      <c r="K1659" t="n">
        <v/>
      </c>
    </row>
    <row r="1660">
      <c r="A1660" t="n">
        <v>1657</v>
      </c>
      <c r="B1660" t="n">
        <v/>
      </c>
      <c r="C1660" t="inlineStr">
        <is>
          <t>dbo:wikiPageWikiLink{URIRef}[768]</t>
        </is>
      </c>
      <c r="D1660" t="n">
        <v/>
      </c>
      <c r="E1660" t="n">
        <v/>
      </c>
      <c r="F1660" t="n">
        <v/>
      </c>
      <c r="G1660" t="n">
        <v/>
      </c>
      <c r="H1660" t="inlineStr">
        <is>
          <t>http://dbpedia.org/resource/File:Ǵorge_Ivanov_2012-04-27.jpg</t>
        </is>
      </c>
      <c r="I1660" t="n">
        <v/>
      </c>
      <c r="J1660" t="n">
        <v/>
      </c>
      <c r="K1660" t="n">
        <v/>
      </c>
    </row>
    <row r="1661">
      <c r="A1661" t="n">
        <v>1658</v>
      </c>
      <c r="B1661" t="n">
        <v/>
      </c>
      <c r="C1661" t="inlineStr">
        <is>
          <t>dbo:wikiPageWikiLink{URIRef}[769]</t>
        </is>
      </c>
      <c r="D1661" t="n">
        <v/>
      </c>
      <c r="E1661" t="n">
        <v/>
      </c>
      <c r="F1661" t="n">
        <v/>
      </c>
      <c r="G1661" t="n">
        <v/>
      </c>
      <c r="H1661" t="inlineStr">
        <is>
          <t>http://dbpedia.org/resource/Finland</t>
        </is>
      </c>
      <c r="I1661" t="n">
        <v/>
      </c>
      <c r="J1661" t="n">
        <v/>
      </c>
      <c r="K1661" t="n">
        <v/>
      </c>
    </row>
    <row r="1662">
      <c r="A1662" t="n">
        <v>1659</v>
      </c>
      <c r="B1662" t="n">
        <v/>
      </c>
      <c r="C1662" t="inlineStr">
        <is>
          <t>dbo:wikiPageWikiLink{URIRef}[770]</t>
        </is>
      </c>
      <c r="D1662" t="n">
        <v/>
      </c>
      <c r="E1662" t="n">
        <v/>
      </c>
      <c r="F1662" t="n">
        <v/>
      </c>
      <c r="G1662" t="n">
        <v/>
      </c>
      <c r="H1662" t="inlineStr">
        <is>
          <t>http://dbpedia.org/resource/Finn_Carter</t>
        </is>
      </c>
      <c r="I1662" t="n">
        <v/>
      </c>
      <c r="J1662" t="n">
        <v/>
      </c>
      <c r="K1662" t="n">
        <v/>
      </c>
    </row>
    <row r="1663">
      <c r="A1663" t="n">
        <v>1660</v>
      </c>
      <c r="B1663" t="n">
        <v/>
      </c>
      <c r="C1663" t="inlineStr">
        <is>
          <t>dbo:wikiPageWikiLink{URIRef}[771]</t>
        </is>
      </c>
      <c r="D1663" t="n">
        <v/>
      </c>
      <c r="E1663" t="n">
        <v/>
      </c>
      <c r="F1663" t="n">
        <v/>
      </c>
      <c r="G1663" t="n">
        <v/>
      </c>
      <c r="H1663" t="inlineStr">
        <is>
          <t>http://dbpedia.org/resource/Finola_Hughes</t>
        </is>
      </c>
      <c r="I1663" t="n">
        <v/>
      </c>
      <c r="J1663" t="n">
        <v/>
      </c>
      <c r="K1663" t="n">
        <v/>
      </c>
    </row>
    <row r="1664">
      <c r="A1664" t="n">
        <v>1661</v>
      </c>
      <c r="B1664" t="n">
        <v/>
      </c>
      <c r="C1664" t="inlineStr">
        <is>
          <t>dbo:wikiPageWikiLink{URIRef}[772]</t>
        </is>
      </c>
      <c r="D1664" t="n">
        <v/>
      </c>
      <c r="E1664" t="n">
        <v/>
      </c>
      <c r="F1664" t="n">
        <v/>
      </c>
      <c r="G1664" t="n">
        <v/>
      </c>
      <c r="H1664" t="inlineStr">
        <is>
          <t>http://dbpedia.org/resource/First_Secretary_of_the_Communist_Party_of_Cuba</t>
        </is>
      </c>
      <c r="I1664" t="n">
        <v/>
      </c>
      <c r="J1664" t="n">
        <v/>
      </c>
      <c r="K1664" t="n">
        <v/>
      </c>
    </row>
    <row r="1665">
      <c r="A1665" t="n">
        <v>1662</v>
      </c>
      <c r="B1665" t="n">
        <v/>
      </c>
      <c r="C1665" t="inlineStr">
        <is>
          <t>dbo:wikiPageWikiLink{URIRef}[773]</t>
        </is>
      </c>
      <c r="D1665" t="n">
        <v/>
      </c>
      <c r="E1665" t="n">
        <v/>
      </c>
      <c r="F1665" t="n">
        <v/>
      </c>
      <c r="G1665" t="n">
        <v/>
      </c>
      <c r="H1665" t="inlineStr">
        <is>
          <t>http://dbpedia.org/resource/Flag_of_the_United_States</t>
        </is>
      </c>
      <c r="I1665" t="n">
        <v/>
      </c>
      <c r="J1665" t="n">
        <v/>
      </c>
      <c r="K1665" t="n">
        <v/>
      </c>
    </row>
    <row r="1666">
      <c r="A1666" t="n">
        <v>1663</v>
      </c>
      <c r="B1666" t="n">
        <v/>
      </c>
      <c r="C1666" t="inlineStr">
        <is>
          <t>dbo:wikiPageWikiLink{URIRef}[774]</t>
        </is>
      </c>
      <c r="D1666" t="n">
        <v/>
      </c>
      <c r="E1666" t="n">
        <v/>
      </c>
      <c r="F1666" t="n">
        <v/>
      </c>
      <c r="G1666" t="n">
        <v/>
      </c>
      <c r="H1666" t="inlineStr">
        <is>
          <t>http://dbpedia.org/resource/Florida</t>
        </is>
      </c>
      <c r="I1666" t="n">
        <v/>
      </c>
      <c r="J1666" t="n">
        <v/>
      </c>
      <c r="K1666" t="n">
        <v/>
      </c>
    </row>
    <row r="1667">
      <c r="A1667" t="n">
        <v>1664</v>
      </c>
      <c r="B1667" t="n">
        <v/>
      </c>
      <c r="C1667" t="inlineStr">
        <is>
          <t>dbo:wikiPageWikiLink{URIRef}[775]</t>
        </is>
      </c>
      <c r="D1667" t="n">
        <v/>
      </c>
      <c r="E1667" t="n">
        <v/>
      </c>
      <c r="F1667" t="n">
        <v/>
      </c>
      <c r="G1667" t="n">
        <v/>
      </c>
      <c r="H1667" t="inlineStr">
        <is>
          <t>http://dbpedia.org/resource/Food_and_Drug_Administration</t>
        </is>
      </c>
      <c r="I1667" t="n">
        <v/>
      </c>
      <c r="J1667" t="n">
        <v/>
      </c>
      <c r="K1667" t="n">
        <v/>
      </c>
    </row>
    <row r="1668">
      <c r="A1668" t="n">
        <v>1665</v>
      </c>
      <c r="B1668" t="n">
        <v/>
      </c>
      <c r="C1668" t="inlineStr">
        <is>
          <t>dbo:wikiPageWikiLink{URIRef}[776]</t>
        </is>
      </c>
      <c r="D1668" t="n">
        <v/>
      </c>
      <c r="E1668" t="n">
        <v/>
      </c>
      <c r="F1668" t="n">
        <v/>
      </c>
      <c r="G1668" t="n">
        <v/>
      </c>
      <c r="H1668" t="inlineStr">
        <is>
          <t>http://dbpedia.org/resource/Formula_One</t>
        </is>
      </c>
      <c r="I1668" t="n">
        <v/>
      </c>
      <c r="J1668" t="n">
        <v/>
      </c>
      <c r="K1668" t="n">
        <v/>
      </c>
    </row>
    <row r="1669">
      <c r="A1669" t="n">
        <v>1666</v>
      </c>
      <c r="B1669" t="n">
        <v/>
      </c>
      <c r="C1669" t="inlineStr">
        <is>
          <t>dbo:wikiPageWikiLink{URIRef}[777]</t>
        </is>
      </c>
      <c r="D1669" t="n">
        <v/>
      </c>
      <c r="E1669" t="n">
        <v/>
      </c>
      <c r="F1669" t="n">
        <v/>
      </c>
      <c r="G1669" t="n">
        <v/>
      </c>
      <c r="H1669" t="inlineStr">
        <is>
          <t>http://dbpedia.org/resource/Frances_Black</t>
        </is>
      </c>
      <c r="I1669" t="n">
        <v/>
      </c>
      <c r="J1669" t="n">
        <v/>
      </c>
      <c r="K1669" t="n">
        <v/>
      </c>
    </row>
    <row r="1670">
      <c r="A1670" t="n">
        <v>1667</v>
      </c>
      <c r="B1670" t="n">
        <v/>
      </c>
      <c r="C1670" t="inlineStr">
        <is>
          <t>dbo:wikiPageWikiLink{URIRef}[778]</t>
        </is>
      </c>
      <c r="D1670" t="n">
        <v/>
      </c>
      <c r="E1670" t="n">
        <v/>
      </c>
      <c r="F1670" t="n">
        <v/>
      </c>
      <c r="G1670" t="n">
        <v/>
      </c>
      <c r="H1670" t="inlineStr">
        <is>
          <t>http://dbpedia.org/resource/Francesca_French</t>
        </is>
      </c>
      <c r="I1670" t="n">
        <v/>
      </c>
      <c r="J1670" t="n">
        <v/>
      </c>
      <c r="K1670" t="n">
        <v/>
      </c>
    </row>
    <row r="1671">
      <c r="A1671" t="n">
        <v>1668</v>
      </c>
      <c r="B1671" t="n">
        <v/>
      </c>
      <c r="C1671" t="inlineStr">
        <is>
          <t>dbo:wikiPageWikiLink{URIRef}[779]</t>
        </is>
      </c>
      <c r="D1671" t="n">
        <v/>
      </c>
      <c r="E1671" t="n">
        <v/>
      </c>
      <c r="F1671" t="n">
        <v/>
      </c>
      <c r="G1671" t="n">
        <v/>
      </c>
      <c r="H1671" t="inlineStr">
        <is>
          <t>http://dbpedia.org/resource/Francis_Chichester</t>
        </is>
      </c>
      <c r="I1671" t="n">
        <v/>
      </c>
      <c r="J1671" t="n">
        <v/>
      </c>
      <c r="K1671" t="n">
        <v/>
      </c>
    </row>
    <row r="1672">
      <c r="A1672" t="n">
        <v>1669</v>
      </c>
      <c r="B1672" t="n">
        <v/>
      </c>
      <c r="C1672" t="inlineStr">
        <is>
          <t>dbo:wikiPageWikiLink{URIRef}[780]</t>
        </is>
      </c>
      <c r="D1672" t="n">
        <v/>
      </c>
      <c r="E1672" t="n">
        <v/>
      </c>
      <c r="F1672" t="n">
        <v/>
      </c>
      <c r="G1672" t="n">
        <v/>
      </c>
      <c r="H1672" t="inlineStr">
        <is>
          <t>http://dbpedia.org/resource/Francis_Gary_Powers</t>
        </is>
      </c>
      <c r="I1672" t="n">
        <v/>
      </c>
      <c r="J1672" t="n">
        <v/>
      </c>
      <c r="K1672" t="n">
        <v/>
      </c>
    </row>
    <row r="1673">
      <c r="A1673" t="n">
        <v>1670</v>
      </c>
      <c r="B1673" t="n">
        <v/>
      </c>
      <c r="C1673" t="inlineStr">
        <is>
          <t>dbo:wikiPageWikiLink{URIRef}[781]</t>
        </is>
      </c>
      <c r="D1673" t="n">
        <v/>
      </c>
      <c r="E1673" t="n">
        <v/>
      </c>
      <c r="F1673" t="n">
        <v/>
      </c>
      <c r="G1673" t="n">
        <v/>
      </c>
      <c r="H1673" t="inlineStr">
        <is>
          <t>http://dbpedia.org/resource/Francis_J._Beckwith</t>
        </is>
      </c>
      <c r="I1673" t="n">
        <v/>
      </c>
      <c r="J1673" t="n">
        <v/>
      </c>
      <c r="K1673" t="n">
        <v/>
      </c>
    </row>
    <row r="1674">
      <c r="A1674" t="n">
        <v>1671</v>
      </c>
      <c r="B1674" t="n">
        <v/>
      </c>
      <c r="C1674" t="inlineStr">
        <is>
          <t>dbo:wikiPageWikiLink{URIRef}[782]</t>
        </is>
      </c>
      <c r="D1674" t="n">
        <v/>
      </c>
      <c r="E1674" t="n">
        <v/>
      </c>
      <c r="F1674" t="n">
        <v/>
      </c>
      <c r="G1674" t="n">
        <v/>
      </c>
      <c r="H1674" t="inlineStr">
        <is>
          <t>http://dbpedia.org/resource/Francis_Xavier_Gsell</t>
        </is>
      </c>
      <c r="I1674" t="n">
        <v/>
      </c>
      <c r="J1674" t="n">
        <v/>
      </c>
      <c r="K1674" t="n">
        <v/>
      </c>
    </row>
    <row r="1675">
      <c r="A1675" t="n">
        <v>1672</v>
      </c>
      <c r="B1675" t="n">
        <v/>
      </c>
      <c r="C1675" t="inlineStr">
        <is>
          <t>dbo:wikiPageWikiLink{URIRef}[783]</t>
        </is>
      </c>
      <c r="D1675" t="n">
        <v/>
      </c>
      <c r="E1675" t="n">
        <v/>
      </c>
      <c r="F1675" t="n">
        <v/>
      </c>
      <c r="G1675" t="n">
        <v/>
      </c>
      <c r="H1675" t="inlineStr">
        <is>
          <t>http://dbpedia.org/resource/Franco_Baresi</t>
        </is>
      </c>
      <c r="I1675" t="n">
        <v/>
      </c>
      <c r="J1675" t="n">
        <v/>
      </c>
      <c r="K1675" t="n">
        <v/>
      </c>
    </row>
    <row r="1676">
      <c r="A1676" t="n">
        <v>1673</v>
      </c>
      <c r="B1676" t="n">
        <v/>
      </c>
      <c r="C1676" t="inlineStr">
        <is>
          <t>dbo:wikiPageWikiLink{URIRef}[784]</t>
        </is>
      </c>
      <c r="D1676" t="n">
        <v/>
      </c>
      <c r="E1676" t="n">
        <v/>
      </c>
      <c r="F1676" t="n">
        <v/>
      </c>
      <c r="G1676" t="n">
        <v/>
      </c>
      <c r="H1676" t="inlineStr">
        <is>
          <t>http://dbpedia.org/resource/Frane_Perišin</t>
        </is>
      </c>
      <c r="I1676" t="n">
        <v/>
      </c>
      <c r="J1676" t="n">
        <v/>
      </c>
      <c r="K1676" t="n">
        <v/>
      </c>
    </row>
    <row r="1677">
      <c r="A1677" t="n">
        <v>1674</v>
      </c>
      <c r="B1677" t="n">
        <v/>
      </c>
      <c r="C1677" t="inlineStr">
        <is>
          <t>dbo:wikiPageWikiLink{URIRef}[785]</t>
        </is>
      </c>
      <c r="D1677" t="n">
        <v/>
      </c>
      <c r="E1677" t="n">
        <v/>
      </c>
      <c r="F1677" t="n">
        <v/>
      </c>
      <c r="G1677" t="n">
        <v/>
      </c>
      <c r="H1677" t="inlineStr">
        <is>
          <t>http://dbpedia.org/resource/Frank_Lloyd</t>
        </is>
      </c>
      <c r="I1677" t="n">
        <v/>
      </c>
      <c r="J1677" t="n">
        <v/>
      </c>
      <c r="K1677" t="n">
        <v/>
      </c>
    </row>
    <row r="1678">
      <c r="A1678" t="n">
        <v>1675</v>
      </c>
      <c r="B1678" t="n">
        <v/>
      </c>
      <c r="C1678" t="inlineStr">
        <is>
          <t>dbo:wikiPageWikiLink{URIRef}[786]</t>
        </is>
      </c>
      <c r="D1678" t="n">
        <v/>
      </c>
      <c r="E1678" t="n">
        <v/>
      </c>
      <c r="F1678" t="n">
        <v/>
      </c>
      <c r="G1678" t="n">
        <v/>
      </c>
      <c r="H1678" t="inlineStr">
        <is>
          <t>http://dbpedia.org/resource/Frank_Viola</t>
        </is>
      </c>
      <c r="I1678" t="n">
        <v/>
      </c>
      <c r="J1678" t="n">
        <v/>
      </c>
      <c r="K1678" t="n">
        <v/>
      </c>
    </row>
    <row r="1679">
      <c r="A1679" t="n">
        <v>1676</v>
      </c>
      <c r="B1679" t="n">
        <v/>
      </c>
      <c r="C1679" t="inlineStr">
        <is>
          <t>dbo:wikiPageWikiLink{URIRef}[787]</t>
        </is>
      </c>
      <c r="D1679" t="n">
        <v/>
      </c>
      <c r="E1679" t="n">
        <v/>
      </c>
      <c r="F1679" t="n">
        <v/>
      </c>
      <c r="G1679" t="n">
        <v/>
      </c>
      <c r="H1679" t="inlineStr">
        <is>
          <t>http://dbpedia.org/resource/Franklin_P._Adams</t>
        </is>
      </c>
      <c r="I1679" t="n">
        <v/>
      </c>
      <c r="J1679" t="n">
        <v/>
      </c>
      <c r="K1679" t="n">
        <v/>
      </c>
    </row>
    <row r="1680">
      <c r="A1680" t="n">
        <v>1677</v>
      </c>
      <c r="B1680" t="n">
        <v/>
      </c>
      <c r="C1680" t="inlineStr">
        <is>
          <t>dbo:wikiPageWikiLink{URIRef}[788]</t>
        </is>
      </c>
      <c r="D1680" t="n">
        <v/>
      </c>
      <c r="E1680" t="n">
        <v/>
      </c>
      <c r="F1680" t="n">
        <v/>
      </c>
      <c r="G1680" t="n">
        <v/>
      </c>
      <c r="H1680" t="inlineStr">
        <is>
          <t>http://dbpedia.org/resource/Fred_Buscaglione</t>
        </is>
      </c>
      <c r="I1680" t="n">
        <v/>
      </c>
      <c r="J1680" t="n">
        <v/>
      </c>
      <c r="K1680" t="n">
        <v/>
      </c>
    </row>
    <row r="1681">
      <c r="A1681" t="n">
        <v>1678</v>
      </c>
      <c r="B1681" t="n">
        <v/>
      </c>
      <c r="C1681" t="inlineStr">
        <is>
          <t>dbo:wikiPageWikiLink{URIRef}[789]</t>
        </is>
      </c>
      <c r="D1681" t="n">
        <v/>
      </c>
      <c r="E1681" t="n">
        <v/>
      </c>
      <c r="F1681" t="n">
        <v/>
      </c>
      <c r="G1681" t="n">
        <v/>
      </c>
      <c r="H1681" t="inlineStr">
        <is>
          <t>http://dbpedia.org/resource/Fred_Clarke</t>
        </is>
      </c>
      <c r="I1681" t="n">
        <v/>
      </c>
      <c r="J1681" t="n">
        <v/>
      </c>
      <c r="K1681" t="n">
        <v/>
      </c>
    </row>
    <row r="1682">
      <c r="A1682" t="n">
        <v>1679</v>
      </c>
      <c r="B1682" t="n">
        <v/>
      </c>
      <c r="C1682" t="inlineStr">
        <is>
          <t>dbo:wikiPageWikiLink{URIRef}[790]</t>
        </is>
      </c>
      <c r="D1682" t="n">
        <v/>
      </c>
      <c r="E1682" t="n">
        <v/>
      </c>
      <c r="F1682" t="n">
        <v/>
      </c>
      <c r="G1682" t="n">
        <v/>
      </c>
      <c r="H1682" t="inlineStr">
        <is>
          <t>http://dbpedia.org/resource/Fred_Hammond</t>
        </is>
      </c>
      <c r="I1682" t="n">
        <v/>
      </c>
      <c r="J1682" t="n">
        <v/>
      </c>
      <c r="K1682" t="n">
        <v/>
      </c>
    </row>
    <row r="1683">
      <c r="A1683" t="n">
        <v>1680</v>
      </c>
      <c r="B1683" t="n">
        <v/>
      </c>
      <c r="C1683" t="inlineStr">
        <is>
          <t>dbo:wikiPageWikiLink{URIRef}[791]</t>
        </is>
      </c>
      <c r="D1683" t="n">
        <v/>
      </c>
      <c r="E1683" t="n">
        <v/>
      </c>
      <c r="F1683" t="n">
        <v/>
      </c>
      <c r="G1683" t="n">
        <v/>
      </c>
      <c r="H1683" t="inlineStr">
        <is>
          <t>http://dbpedia.org/resource/Freddie_Roach_(boxing)</t>
        </is>
      </c>
      <c r="I1683" t="n">
        <v/>
      </c>
      <c r="J1683" t="n">
        <v/>
      </c>
      <c r="K1683" t="n">
        <v/>
      </c>
    </row>
    <row r="1684">
      <c r="A1684" t="n">
        <v>1681</v>
      </c>
      <c r="B1684" t="n">
        <v/>
      </c>
      <c r="C1684" t="inlineStr">
        <is>
          <t>dbo:wikiPageWikiLink{URIRef}[792]</t>
        </is>
      </c>
      <c r="D1684" t="n">
        <v/>
      </c>
      <c r="E1684" t="n">
        <v/>
      </c>
      <c r="F1684" t="n">
        <v/>
      </c>
      <c r="G1684" t="n">
        <v/>
      </c>
      <c r="H1684" t="inlineStr">
        <is>
          <t>http://dbpedia.org/resource/Frederik_Ndoci</t>
        </is>
      </c>
      <c r="I1684" t="n">
        <v/>
      </c>
      <c r="J1684" t="n">
        <v/>
      </c>
      <c r="K1684" t="n">
        <v/>
      </c>
    </row>
    <row r="1685">
      <c r="A1685" t="n">
        <v>1682</v>
      </c>
      <c r="B1685" t="n">
        <v/>
      </c>
      <c r="C1685" t="inlineStr">
        <is>
          <t>dbo:wikiPageWikiLink{URIRef}[793]</t>
        </is>
      </c>
      <c r="D1685" t="n">
        <v/>
      </c>
      <c r="E1685" t="n">
        <v/>
      </c>
      <c r="F1685" t="n">
        <v/>
      </c>
      <c r="G1685" t="n">
        <v/>
      </c>
      <c r="H1685" t="inlineStr">
        <is>
          <t>http://dbpedia.org/resource/Free_fall</t>
        </is>
      </c>
      <c r="I1685" t="n">
        <v/>
      </c>
      <c r="J1685" t="n">
        <v/>
      </c>
      <c r="K1685" t="n">
        <v/>
      </c>
    </row>
    <row r="1686">
      <c r="A1686" t="n">
        <v>1683</v>
      </c>
      <c r="B1686" t="n">
        <v/>
      </c>
      <c r="C1686" t="inlineStr">
        <is>
          <t>dbo:wikiPageWikiLink{URIRef}[794]</t>
        </is>
      </c>
      <c r="D1686" t="n">
        <v/>
      </c>
      <c r="E1686" t="n">
        <v/>
      </c>
      <c r="F1686" t="n">
        <v/>
      </c>
      <c r="G1686" t="n">
        <v/>
      </c>
      <c r="H1686" t="inlineStr">
        <is>
          <t>http://dbpedia.org/resource/French_Congo</t>
        </is>
      </c>
      <c r="I1686" t="n">
        <v/>
      </c>
      <c r="J1686" t="n">
        <v/>
      </c>
      <c r="K1686" t="n">
        <v/>
      </c>
    </row>
    <row r="1687">
      <c r="A1687" t="n">
        <v>1684</v>
      </c>
      <c r="B1687" t="n">
        <v/>
      </c>
      <c r="C1687" t="inlineStr">
        <is>
          <t>dbo:wikiPageWikiLink{URIRef}[795]</t>
        </is>
      </c>
      <c r="D1687" t="n">
        <v/>
      </c>
      <c r="E1687" t="n">
        <v/>
      </c>
      <c r="F1687" t="n">
        <v/>
      </c>
      <c r="G1687" t="n">
        <v/>
      </c>
      <c r="H1687" t="inlineStr">
        <is>
          <t>http://dbpedia.org/resource/Frisians</t>
        </is>
      </c>
      <c r="I1687" t="n">
        <v/>
      </c>
      <c r="J1687" t="n">
        <v/>
      </c>
      <c r="K1687" t="n">
        <v/>
      </c>
    </row>
    <row r="1688">
      <c r="A1688" t="n">
        <v>1685</v>
      </c>
      <c r="B1688" t="n">
        <v/>
      </c>
      <c r="C1688" t="inlineStr">
        <is>
          <t>dbo:wikiPageWikiLink{URIRef}[796]</t>
        </is>
      </c>
      <c r="D1688" t="n">
        <v/>
      </c>
      <c r="E1688" t="n">
        <v/>
      </c>
      <c r="F1688" t="n">
        <v/>
      </c>
      <c r="G1688" t="n">
        <v/>
      </c>
      <c r="H1688" t="inlineStr">
        <is>
          <t>http://dbpedia.org/resource/Fritz_August_Breuhaus</t>
        </is>
      </c>
      <c r="I1688" t="n">
        <v/>
      </c>
      <c r="J1688" t="n">
        <v/>
      </c>
      <c r="K1688" t="n">
        <v/>
      </c>
    </row>
    <row r="1689">
      <c r="A1689" t="n">
        <v>1686</v>
      </c>
      <c r="B1689" t="n">
        <v/>
      </c>
      <c r="C1689" t="inlineStr">
        <is>
          <t>dbo:wikiPageWikiLink{URIRef}[797]</t>
        </is>
      </c>
      <c r="D1689" t="n">
        <v/>
      </c>
      <c r="E1689" t="n">
        <v/>
      </c>
      <c r="F1689" t="n">
        <v/>
      </c>
      <c r="G1689" t="n">
        <v/>
      </c>
      <c r="H1689" t="inlineStr">
        <is>
          <t>http://dbpedia.org/resource/Fritz_Walter_(footballer,_born_1960)</t>
        </is>
      </c>
      <c r="I1689" t="n">
        <v/>
      </c>
      <c r="J1689" t="n">
        <v/>
      </c>
      <c r="K1689" t="n">
        <v/>
      </c>
    </row>
    <row r="1690">
      <c r="A1690" t="n">
        <v>1687</v>
      </c>
      <c r="B1690" t="n">
        <v/>
      </c>
      <c r="C1690" t="inlineStr">
        <is>
          <t>dbo:wikiPageWikiLink{URIRef}[798]</t>
        </is>
      </c>
      <c r="D1690" t="n">
        <v/>
      </c>
      <c r="E1690" t="n">
        <v/>
      </c>
      <c r="F1690" t="n">
        <v/>
      </c>
      <c r="G1690" t="n">
        <v/>
      </c>
      <c r="H1690" t="inlineStr">
        <is>
          <t>http://dbpedia.org/resource/G.D._Searle,_LLC</t>
        </is>
      </c>
      <c r="I1690" t="n">
        <v/>
      </c>
      <c r="J1690" t="n">
        <v/>
      </c>
      <c r="K1690" t="n">
        <v/>
      </c>
    </row>
    <row r="1691">
      <c r="A1691" t="n">
        <v>1688</v>
      </c>
      <c r="B1691" t="n">
        <v/>
      </c>
      <c r="C1691" t="inlineStr">
        <is>
          <t>dbo:wikiPageWikiLink{URIRef}[799]</t>
        </is>
      </c>
      <c r="D1691" t="n">
        <v/>
      </c>
      <c r="E1691" t="n">
        <v/>
      </c>
      <c r="F1691" t="n">
        <v/>
      </c>
      <c r="G1691" t="n">
        <v/>
      </c>
      <c r="H1691" t="inlineStr">
        <is>
          <t>http://dbpedia.org/resource/Gabon</t>
        </is>
      </c>
      <c r="I1691" t="n">
        <v/>
      </c>
      <c r="J1691" t="n">
        <v/>
      </c>
      <c r="K1691" t="n">
        <v/>
      </c>
    </row>
    <row r="1692">
      <c r="A1692" t="n">
        <v>1689</v>
      </c>
      <c r="B1692" t="n">
        <v/>
      </c>
      <c r="C1692" t="inlineStr">
        <is>
          <t>dbo:wikiPageWikiLink{URIRef}[800]</t>
        </is>
      </c>
      <c r="D1692" t="n">
        <v/>
      </c>
      <c r="E1692" t="n">
        <v/>
      </c>
      <c r="F1692" t="n">
        <v/>
      </c>
      <c r="G1692" t="n">
        <v/>
      </c>
      <c r="H1692" t="inlineStr">
        <is>
          <t>http://dbpedia.org/resource/Galactic_Radiation_and_Background</t>
        </is>
      </c>
      <c r="I1692" t="n">
        <v/>
      </c>
      <c r="J1692" t="n">
        <v/>
      </c>
      <c r="K1692" t="n">
        <v/>
      </c>
    </row>
    <row r="1693">
      <c r="A1693" t="n">
        <v>1690</v>
      </c>
      <c r="B1693" t="n">
        <v/>
      </c>
      <c r="C1693" t="inlineStr">
        <is>
          <t>dbo:wikiPageWikiLink{URIRef}[801]</t>
        </is>
      </c>
      <c r="D1693" t="n">
        <v/>
      </c>
      <c r="E1693" t="n">
        <v/>
      </c>
      <c r="F1693" t="n">
        <v/>
      </c>
      <c r="G1693" t="n">
        <v/>
      </c>
      <c r="H1693" t="inlineStr">
        <is>
          <t>http://dbpedia.org/resource/Garth_Smith_(musician,_born_1960)</t>
        </is>
      </c>
      <c r="I1693" t="n">
        <v/>
      </c>
      <c r="J1693" t="n">
        <v/>
      </c>
      <c r="K1693" t="n">
        <v/>
      </c>
    </row>
    <row r="1694">
      <c r="A1694" t="n">
        <v>1691</v>
      </c>
      <c r="B1694" t="n">
        <v/>
      </c>
      <c r="C1694" t="inlineStr">
        <is>
          <t>dbo:wikiPageWikiLink{URIRef}[802]</t>
        </is>
      </c>
      <c r="D1694" t="n">
        <v/>
      </c>
      <c r="E1694" t="n">
        <v/>
      </c>
      <c r="F1694" t="n">
        <v/>
      </c>
      <c r="G1694" t="n">
        <v/>
      </c>
      <c r="H1694" t="inlineStr">
        <is>
          <t>http://dbpedia.org/resource/Gary_Beacom</t>
        </is>
      </c>
      <c r="I1694" t="n">
        <v/>
      </c>
      <c r="J1694" t="n">
        <v/>
      </c>
      <c r="K1694" t="n">
        <v/>
      </c>
    </row>
    <row r="1695">
      <c r="A1695" t="n">
        <v>1692</v>
      </c>
      <c r="B1695" t="n">
        <v/>
      </c>
      <c r="C1695" t="inlineStr">
        <is>
          <t>dbo:wikiPageWikiLink{URIRef}[803]</t>
        </is>
      </c>
      <c r="D1695" t="n">
        <v/>
      </c>
      <c r="E1695" t="n">
        <v/>
      </c>
      <c r="F1695" t="n">
        <v/>
      </c>
      <c r="G1695" t="n">
        <v/>
      </c>
      <c r="H1695" t="inlineStr">
        <is>
          <t>http://dbpedia.org/resource/Gary_Gordon</t>
        </is>
      </c>
      <c r="I1695" t="n">
        <v/>
      </c>
      <c r="J1695" t="n">
        <v/>
      </c>
      <c r="K1695" t="n">
        <v/>
      </c>
    </row>
    <row r="1696">
      <c r="A1696" t="n">
        <v>1693</v>
      </c>
      <c r="B1696" t="n">
        <v/>
      </c>
      <c r="C1696" t="inlineStr">
        <is>
          <t>dbo:wikiPageWikiLink{URIRef}[804]</t>
        </is>
      </c>
      <c r="D1696" t="n">
        <v/>
      </c>
      <c r="E1696" t="n">
        <v/>
      </c>
      <c r="F1696" t="n">
        <v/>
      </c>
      <c r="G1696" t="n">
        <v/>
      </c>
      <c r="H1696" t="inlineStr">
        <is>
          <t>http://dbpedia.org/resource/Gary_Lineker</t>
        </is>
      </c>
      <c r="I1696" t="n">
        <v/>
      </c>
      <c r="J1696" t="n">
        <v/>
      </c>
      <c r="K1696" t="n">
        <v/>
      </c>
    </row>
    <row r="1697">
      <c r="A1697" t="n">
        <v>1694</v>
      </c>
      <c r="B1697" t="n">
        <v/>
      </c>
      <c r="C1697" t="inlineStr">
        <is>
          <t>dbo:wikiPageWikiLink{URIRef}[805]</t>
        </is>
      </c>
      <c r="D1697" t="n">
        <v/>
      </c>
      <c r="E1697" t="n">
        <v/>
      </c>
      <c r="F1697" t="n">
        <v/>
      </c>
      <c r="G1697" t="n">
        <v/>
      </c>
      <c r="H1697" t="inlineStr">
        <is>
          <t>http://dbpedia.org/resource/Gary_Patterson</t>
        </is>
      </c>
      <c r="I1697" t="n">
        <v/>
      </c>
      <c r="J1697" t="n">
        <v/>
      </c>
      <c r="K1697" t="n">
        <v/>
      </c>
    </row>
    <row r="1698">
      <c r="A1698" t="n">
        <v>1695</v>
      </c>
      <c r="B1698" t="n">
        <v/>
      </c>
      <c r="C1698" t="inlineStr">
        <is>
          <t>dbo:wikiPageWikiLink{URIRef}[806]</t>
        </is>
      </c>
      <c r="D1698" t="n">
        <v/>
      </c>
      <c r="E1698" t="n">
        <v/>
      </c>
      <c r="F1698" t="n">
        <v/>
      </c>
      <c r="G1698" t="n">
        <v/>
      </c>
      <c r="H1698" t="inlineStr">
        <is>
          <t>http://dbpedia.org/resource/Gary_Rhodes</t>
        </is>
      </c>
      <c r="I1698" t="n">
        <v/>
      </c>
      <c r="J1698" t="n">
        <v/>
      </c>
      <c r="K1698" t="n">
        <v/>
      </c>
    </row>
    <row r="1699">
      <c r="A1699" t="n">
        <v>1696</v>
      </c>
      <c r="B1699" t="n">
        <v/>
      </c>
      <c r="C1699" t="inlineStr">
        <is>
          <t>dbo:wikiPageWikiLink{URIRef}[807]</t>
        </is>
      </c>
      <c r="D1699" t="n">
        <v/>
      </c>
      <c r="E1699" t="n">
        <v/>
      </c>
      <c r="F1699" t="n">
        <v/>
      </c>
      <c r="G1699" t="n">
        <v/>
      </c>
      <c r="H1699" t="inlineStr">
        <is>
          <t>http://dbpedia.org/resource/Gary_Trousdale</t>
        </is>
      </c>
      <c r="I1699" t="n">
        <v/>
      </c>
      <c r="J1699" t="n">
        <v/>
      </c>
      <c r="K1699" t="n">
        <v/>
      </c>
    </row>
    <row r="1700">
      <c r="A1700" t="n">
        <v>1697</v>
      </c>
      <c r="B1700" t="n">
        <v/>
      </c>
      <c r="C1700" t="inlineStr">
        <is>
          <t>dbo:wikiPageWikiLink{URIRef}[808]</t>
        </is>
      </c>
      <c r="D1700" t="n">
        <v/>
      </c>
      <c r="E1700" t="n">
        <v/>
      </c>
      <c r="F1700" t="n">
        <v/>
      </c>
      <c r="G1700" t="n">
        <v/>
      </c>
      <c r="H1700" t="inlineStr">
        <is>
          <t>http://dbpedia.org/resource/Gazebo_(musician)</t>
        </is>
      </c>
      <c r="I1700" t="n">
        <v/>
      </c>
      <c r="J1700" t="n">
        <v/>
      </c>
      <c r="K1700" t="n">
        <v/>
      </c>
    </row>
    <row r="1701">
      <c r="A1701" t="n">
        <v>1698</v>
      </c>
      <c r="B1701" t="n">
        <v/>
      </c>
      <c r="C1701" t="inlineStr">
        <is>
          <t>dbo:wikiPageWikiLink{URIRef}[809]</t>
        </is>
      </c>
      <c r="D1701" t="n">
        <v/>
      </c>
      <c r="E1701" t="n">
        <v/>
      </c>
      <c r="F1701" t="n">
        <v/>
      </c>
      <c r="G1701" t="n">
        <v/>
      </c>
      <c r="H1701" t="inlineStr">
        <is>
          <t>http://dbpedia.org/resource/Geneva</t>
        </is>
      </c>
      <c r="I1701" t="n">
        <v/>
      </c>
      <c r="J1701" t="n">
        <v/>
      </c>
      <c r="K1701" t="n">
        <v/>
      </c>
    </row>
    <row r="1702">
      <c r="A1702" t="n">
        <v>1699</v>
      </c>
      <c r="B1702" t="n">
        <v/>
      </c>
      <c r="C1702" t="inlineStr">
        <is>
          <t>dbo:wikiPageWikiLink{URIRef}[810]</t>
        </is>
      </c>
      <c r="D1702" t="n">
        <v/>
      </c>
      <c r="E1702" t="n">
        <v/>
      </c>
      <c r="F1702" t="n">
        <v/>
      </c>
      <c r="G1702" t="n">
        <v/>
      </c>
      <c r="H1702" t="inlineStr">
        <is>
          <t>http://dbpedia.org/resource/Geoffrey_Fisher</t>
        </is>
      </c>
      <c r="I1702" t="n">
        <v/>
      </c>
      <c r="J1702" t="n">
        <v/>
      </c>
      <c r="K1702" t="n">
        <v/>
      </c>
    </row>
    <row r="1703">
      <c r="A1703" t="n">
        <v>1700</v>
      </c>
      <c r="B1703" t="n">
        <v/>
      </c>
      <c r="C1703" t="inlineStr">
        <is>
          <t>dbo:wikiPageWikiLink{URIRef}[811]</t>
        </is>
      </c>
      <c r="D1703" t="n">
        <v/>
      </c>
      <c r="E1703" t="n">
        <v/>
      </c>
      <c r="F1703" t="n">
        <v/>
      </c>
      <c r="G1703" t="n">
        <v/>
      </c>
      <c r="H1703" t="inlineStr">
        <is>
          <t>http://dbpedia.org/resource/George_Relph</t>
        </is>
      </c>
      <c r="I1703" t="n">
        <v/>
      </c>
      <c r="J1703" t="n">
        <v/>
      </c>
      <c r="K1703" t="n">
        <v/>
      </c>
    </row>
    <row r="1704">
      <c r="A1704" t="n">
        <v>1701</v>
      </c>
      <c r="B1704" t="n">
        <v/>
      </c>
      <c r="C1704" t="inlineStr">
        <is>
          <t>dbo:wikiPageWikiLink{URIRef}[812]</t>
        </is>
      </c>
      <c r="D1704" t="n">
        <v/>
      </c>
      <c r="E1704" t="n">
        <v/>
      </c>
      <c r="F1704" t="n">
        <v/>
      </c>
      <c r="G1704" t="n">
        <v/>
      </c>
      <c r="H1704" t="inlineStr">
        <is>
          <t>http://dbpedia.org/resource/George_Zucco</t>
        </is>
      </c>
      <c r="I1704" t="n">
        <v/>
      </c>
      <c r="J1704" t="n">
        <v/>
      </c>
      <c r="K1704" t="n">
        <v/>
      </c>
    </row>
    <row r="1705">
      <c r="A1705" t="n">
        <v>1702</v>
      </c>
      <c r="B1705" t="n">
        <v/>
      </c>
      <c r="C1705" t="inlineStr">
        <is>
          <t>dbo:wikiPageWikiLink{URIRef}[813]</t>
        </is>
      </c>
      <c r="D1705" t="n">
        <v/>
      </c>
      <c r="E1705" t="n">
        <v/>
      </c>
      <c r="F1705" t="n">
        <v/>
      </c>
      <c r="G1705" t="n">
        <v/>
      </c>
      <c r="H1705" t="inlineStr">
        <is>
          <t>http://dbpedia.org/resource/Georges_Claude</t>
        </is>
      </c>
      <c r="I1705" t="n">
        <v/>
      </c>
      <c r="J1705" t="n">
        <v/>
      </c>
      <c r="K1705" t="n">
        <v/>
      </c>
    </row>
    <row r="1706">
      <c r="A1706" t="n">
        <v>1703</v>
      </c>
      <c r="B1706" t="n">
        <v/>
      </c>
      <c r="C1706" t="inlineStr">
        <is>
          <t>dbo:wikiPageWikiLink{URIRef}[814]</t>
        </is>
      </c>
      <c r="D1706" t="n">
        <v/>
      </c>
      <c r="E1706" t="n">
        <v/>
      </c>
      <c r="F1706" t="n">
        <v/>
      </c>
      <c r="G1706" t="n">
        <v/>
      </c>
      <c r="H1706" t="inlineStr">
        <is>
          <t>http://dbpedia.org/resource/Georgi_Kyoseivanov</t>
        </is>
      </c>
      <c r="I1706" t="n">
        <v/>
      </c>
      <c r="J1706" t="n">
        <v/>
      </c>
      <c r="K1706" t="n">
        <v/>
      </c>
    </row>
    <row r="1707">
      <c r="A1707" t="n">
        <v>1704</v>
      </c>
      <c r="B1707" t="n">
        <v/>
      </c>
      <c r="C1707" t="inlineStr">
        <is>
          <t>dbo:wikiPageWikiLink{URIRef}[815]</t>
        </is>
      </c>
      <c r="D1707" t="n">
        <v/>
      </c>
      <c r="E1707" t="n">
        <v/>
      </c>
      <c r="F1707" t="n">
        <v/>
      </c>
      <c r="G1707" t="n">
        <v/>
      </c>
      <c r="H1707" t="inlineStr">
        <is>
          <t>http://dbpedia.org/resource/Gerboise_Bleue_(nuclear_test)</t>
        </is>
      </c>
      <c r="I1707" t="n">
        <v/>
      </c>
      <c r="J1707" t="n">
        <v/>
      </c>
      <c r="K1707" t="n">
        <v/>
      </c>
    </row>
    <row r="1708">
      <c r="A1708" t="n">
        <v>1705</v>
      </c>
      <c r="B1708" t="n">
        <v/>
      </c>
      <c r="C1708" t="inlineStr">
        <is>
          <t>dbo:wikiPageWikiLink{URIRef}[816]</t>
        </is>
      </c>
      <c r="D1708" t="n">
        <v/>
      </c>
      <c r="E1708" t="n">
        <v/>
      </c>
      <c r="F1708" t="n">
        <v/>
      </c>
      <c r="G1708" t="n">
        <v/>
      </c>
      <c r="H1708" t="inlineStr">
        <is>
          <t>http://dbpedia.org/resource/Ghana</t>
        </is>
      </c>
      <c r="I1708" t="n">
        <v/>
      </c>
      <c r="J1708" t="n">
        <v/>
      </c>
      <c r="K1708" t="n">
        <v/>
      </c>
    </row>
    <row r="1709">
      <c r="A1709" t="n">
        <v>1706</v>
      </c>
      <c r="B1709" t="n">
        <v/>
      </c>
      <c r="C1709" t="inlineStr">
        <is>
          <t>dbo:wikiPageWikiLink{URIRef}[817]</t>
        </is>
      </c>
      <c r="D1709" t="n">
        <v/>
      </c>
      <c r="E1709" t="n">
        <v/>
      </c>
      <c r="F1709" t="n">
        <v/>
      </c>
      <c r="G1709" t="n">
        <v/>
      </c>
      <c r="H1709" t="inlineStr">
        <is>
          <t>http://dbpedia.org/resource/Gheorghe_Dogărescu</t>
        </is>
      </c>
      <c r="I1709" t="n">
        <v/>
      </c>
      <c r="J1709" t="n">
        <v/>
      </c>
      <c r="K1709" t="n">
        <v/>
      </c>
    </row>
    <row r="1710">
      <c r="A1710" t="n">
        <v>1707</v>
      </c>
      <c r="B1710" t="n">
        <v/>
      </c>
      <c r="C1710" t="inlineStr">
        <is>
          <t>dbo:wikiPageWikiLink{URIRef}[818]</t>
        </is>
      </c>
      <c r="D1710" t="n">
        <v/>
      </c>
      <c r="E1710" t="n">
        <v/>
      </c>
      <c r="F1710" t="n">
        <v/>
      </c>
      <c r="G1710" t="n">
        <v/>
      </c>
      <c r="H1710" t="inlineStr">
        <is>
          <t>http://dbpedia.org/resource/Gia_Carangi</t>
        </is>
      </c>
      <c r="I1710" t="n">
        <v/>
      </c>
      <c r="J1710" t="n">
        <v/>
      </c>
      <c r="K1710" t="n">
        <v/>
      </c>
    </row>
    <row r="1711">
      <c r="A1711" t="n">
        <v>1708</v>
      </c>
      <c r="B1711" t="n">
        <v/>
      </c>
      <c r="C1711" t="inlineStr">
        <is>
          <t>dbo:wikiPageWikiLink{URIRef}[819]</t>
        </is>
      </c>
      <c r="D1711" t="n">
        <v/>
      </c>
      <c r="E1711" t="n">
        <v/>
      </c>
      <c r="F1711" t="n">
        <v/>
      </c>
      <c r="G1711" t="n">
        <v/>
      </c>
      <c r="H1711" t="inlineStr">
        <is>
          <t>http://dbpedia.org/resource/Gianni_Franciolini</t>
        </is>
      </c>
      <c r="I1711" t="n">
        <v/>
      </c>
      <c r="J1711" t="n">
        <v/>
      </c>
      <c r="K1711" t="n">
        <v/>
      </c>
    </row>
    <row r="1712">
      <c r="A1712" t="n">
        <v>1709</v>
      </c>
      <c r="B1712" t="n">
        <v/>
      </c>
      <c r="C1712" t="inlineStr">
        <is>
          <t>dbo:wikiPageWikiLink{URIRef}[820]</t>
        </is>
      </c>
      <c r="D1712" t="n">
        <v/>
      </c>
      <c r="E1712" t="n">
        <v/>
      </c>
      <c r="F1712" t="n">
        <v/>
      </c>
      <c r="G1712" t="n">
        <v/>
      </c>
      <c r="H1712" t="inlineStr">
        <is>
          <t>http://dbpedia.org/resource/Giles_Gilbert_Scott</t>
        </is>
      </c>
      <c r="I1712" t="n">
        <v/>
      </c>
      <c r="J1712" t="n">
        <v/>
      </c>
      <c r="K1712" t="n">
        <v/>
      </c>
    </row>
    <row r="1713">
      <c r="A1713" t="n">
        <v>1710</v>
      </c>
      <c r="B1713" t="n">
        <v/>
      </c>
      <c r="C1713" t="inlineStr">
        <is>
          <t>dbo:wikiPageWikiLink{URIRef}[821]</t>
        </is>
      </c>
      <c r="D1713" t="n">
        <v/>
      </c>
      <c r="E1713" t="n">
        <v/>
      </c>
      <c r="F1713" t="n">
        <v/>
      </c>
      <c r="G1713" t="n">
        <v/>
      </c>
      <c r="H1713" t="inlineStr">
        <is>
          <t>http://dbpedia.org/resource/Giuseppe_Mario_Bellanca</t>
        </is>
      </c>
      <c r="I1713" t="n">
        <v/>
      </c>
      <c r="J1713" t="n">
        <v/>
      </c>
      <c r="K1713" t="n">
        <v/>
      </c>
    </row>
    <row r="1714">
      <c r="A1714" t="n">
        <v>1711</v>
      </c>
      <c r="B1714" t="n">
        <v/>
      </c>
      <c r="C1714" t="inlineStr">
        <is>
          <t>dbo:wikiPageWikiLink{URIRef}[822]</t>
        </is>
      </c>
      <c r="D1714" t="n">
        <v/>
      </c>
      <c r="E1714" t="n">
        <v/>
      </c>
      <c r="F1714" t="n">
        <v/>
      </c>
      <c r="G1714" t="n">
        <v/>
      </c>
      <c r="H1714" t="inlineStr">
        <is>
          <t>http://dbpedia.org/resource/Gjorge_Ivanov</t>
        </is>
      </c>
      <c r="I1714" t="n">
        <v/>
      </c>
      <c r="J1714" t="n">
        <v/>
      </c>
      <c r="K1714" t="n">
        <v/>
      </c>
    </row>
    <row r="1715">
      <c r="A1715" t="n">
        <v>1712</v>
      </c>
      <c r="B1715" t="n">
        <v/>
      </c>
      <c r="C1715" t="inlineStr">
        <is>
          <t>dbo:wikiPageWikiLink{URIRef}[823]</t>
        </is>
      </c>
      <c r="D1715" t="n">
        <v/>
      </c>
      <c r="E1715" t="n">
        <v/>
      </c>
      <c r="F1715" t="n">
        <v/>
      </c>
      <c r="G1715" t="n">
        <v/>
      </c>
      <c r="H1715" t="inlineStr">
        <is>
          <t>http://dbpedia.org/resource/Glasgow</t>
        </is>
      </c>
      <c r="I1715" t="n">
        <v/>
      </c>
      <c r="J1715" t="n">
        <v/>
      </c>
      <c r="K1715" t="n">
        <v/>
      </c>
    </row>
    <row r="1716">
      <c r="A1716" t="n">
        <v>1713</v>
      </c>
      <c r="B1716" t="n">
        <v/>
      </c>
      <c r="C1716" t="inlineStr">
        <is>
          <t>dbo:wikiPageWikiLink{URIRef}[824]</t>
        </is>
      </c>
      <c r="D1716" t="n">
        <v/>
      </c>
      <c r="E1716" t="n">
        <v/>
      </c>
      <c r="F1716" t="n">
        <v/>
      </c>
      <c r="G1716" t="n">
        <v/>
      </c>
      <c r="H1716" t="inlineStr">
        <is>
          <t>http://dbpedia.org/resource/Glynis_Nunn</t>
        </is>
      </c>
      <c r="I1716" t="n">
        <v/>
      </c>
      <c r="J1716" t="n">
        <v/>
      </c>
      <c r="K1716" t="n">
        <v/>
      </c>
    </row>
    <row r="1717">
      <c r="A1717" t="n">
        <v>1714</v>
      </c>
      <c r="B1717" t="n">
        <v/>
      </c>
      <c r="C1717" t="inlineStr">
        <is>
          <t>dbo:wikiPageWikiLink{URIRef}[825]</t>
        </is>
      </c>
      <c r="D1717" t="n">
        <v/>
      </c>
      <c r="E1717" t="n">
        <v/>
      </c>
      <c r="F1717" t="n">
        <v/>
      </c>
      <c r="G1717" t="n">
        <v/>
      </c>
      <c r="H1717" t="inlineStr">
        <is>
          <t>http://dbpedia.org/resource/Goddess_Bunny</t>
        </is>
      </c>
      <c r="I1717" t="n">
        <v/>
      </c>
      <c r="J1717" t="n">
        <v/>
      </c>
      <c r="K1717" t="n">
        <v/>
      </c>
    </row>
    <row r="1718">
      <c r="A1718" t="n">
        <v>1715</v>
      </c>
      <c r="B1718" t="n">
        <v/>
      </c>
      <c r="C1718" t="inlineStr">
        <is>
          <t>dbo:wikiPageWikiLink{URIRef}[826]</t>
        </is>
      </c>
      <c r="D1718" t="n">
        <v/>
      </c>
      <c r="E1718" t="n">
        <v/>
      </c>
      <c r="F1718" t="n">
        <v/>
      </c>
      <c r="G1718" t="n">
        <v/>
      </c>
      <c r="H1718" t="inlineStr">
        <is>
          <t>http://dbpedia.org/resource/Godfrey_Ince</t>
        </is>
      </c>
      <c r="I1718" t="n">
        <v/>
      </c>
      <c r="J1718" t="n">
        <v/>
      </c>
      <c r="K1718" t="n">
        <v/>
      </c>
    </row>
    <row r="1719">
      <c r="A1719" t="n">
        <v>1716</v>
      </c>
      <c r="B1719" t="n">
        <v/>
      </c>
      <c r="C1719" t="inlineStr">
        <is>
          <t>dbo:wikiPageWikiLink{URIRef}[827]</t>
        </is>
      </c>
      <c r="D1719" t="n">
        <v/>
      </c>
      <c r="E1719" t="n">
        <v/>
      </c>
      <c r="F1719" t="n">
        <v/>
      </c>
      <c r="G1719" t="n">
        <v/>
      </c>
      <c r="H1719" t="inlineStr">
        <is>
          <t>http://dbpedia.org/resource/Gold_Coast_(British_colony)</t>
        </is>
      </c>
      <c r="I1719" t="n">
        <v/>
      </c>
      <c r="J1719" t="n">
        <v/>
      </c>
      <c r="K1719" t="n">
        <v/>
      </c>
    </row>
    <row r="1720">
      <c r="A1720" t="n">
        <v>1717</v>
      </c>
      <c r="B1720" t="n">
        <v/>
      </c>
      <c r="C1720" t="inlineStr">
        <is>
          <t>dbo:wikiPageWikiLink{URIRef}[828]</t>
        </is>
      </c>
      <c r="D1720" t="n">
        <v/>
      </c>
      <c r="E1720" t="n">
        <v/>
      </c>
      <c r="F1720" t="n">
        <v/>
      </c>
      <c r="G1720" t="n">
        <v/>
      </c>
      <c r="H1720" t="inlineStr">
        <is>
          <t>http://dbpedia.org/resource/Gong_(band)</t>
        </is>
      </c>
      <c r="I1720" t="n">
        <v/>
      </c>
      <c r="J1720" t="n">
        <v/>
      </c>
      <c r="K1720" t="n">
        <v/>
      </c>
    </row>
    <row r="1721">
      <c r="A1721" t="n">
        <v>1718</v>
      </c>
      <c r="B1721" t="n">
        <v/>
      </c>
      <c r="C1721" t="inlineStr">
        <is>
          <t>dbo:wikiPageWikiLink{URIRef}[829]</t>
        </is>
      </c>
      <c r="D1721" t="n">
        <v/>
      </c>
      <c r="E1721" t="n">
        <v/>
      </c>
      <c r="F1721" t="n">
        <v/>
      </c>
      <c r="G1721" t="n">
        <v/>
      </c>
      <c r="H1721" t="inlineStr">
        <is>
          <t>http://dbpedia.org/resource/Governor-general</t>
        </is>
      </c>
      <c r="I1721" t="n">
        <v/>
      </c>
      <c r="J1721" t="n">
        <v/>
      </c>
      <c r="K1721" t="n">
        <v/>
      </c>
    </row>
    <row r="1722">
      <c r="A1722" t="n">
        <v>1719</v>
      </c>
      <c r="B1722" t="n">
        <v/>
      </c>
      <c r="C1722" t="inlineStr">
        <is>
          <t>dbo:wikiPageWikiLink{URIRef}[830]</t>
        </is>
      </c>
      <c r="D1722" t="n">
        <v/>
      </c>
      <c r="E1722" t="n">
        <v/>
      </c>
      <c r="F1722" t="n">
        <v/>
      </c>
      <c r="G1722" t="n">
        <v/>
      </c>
      <c r="H1722" t="inlineStr">
        <is>
          <t>http://dbpedia.org/resource/Governor_of_Puerto_Rico</t>
        </is>
      </c>
      <c r="I1722" t="n">
        <v/>
      </c>
      <c r="J1722" t="n">
        <v/>
      </c>
      <c r="K1722" t="n">
        <v/>
      </c>
    </row>
    <row r="1723">
      <c r="A1723" t="n">
        <v>1720</v>
      </c>
      <c r="B1723" t="n">
        <v/>
      </c>
      <c r="C1723" t="inlineStr">
        <is>
          <t>dbo:wikiPageWikiLink{URIRef}[831]</t>
        </is>
      </c>
      <c r="D1723" t="n">
        <v/>
      </c>
      <c r="E1723" t="n">
        <v/>
      </c>
      <c r="F1723" t="n">
        <v/>
      </c>
      <c r="G1723" t="n">
        <v/>
      </c>
      <c r="H1723" t="inlineStr">
        <is>
          <t>http://dbpedia.org/resource/Grand_Duchess_Olga_Alexandrovna_of_Russia</t>
        </is>
      </c>
      <c r="I1723" t="n">
        <v/>
      </c>
      <c r="J1723" t="n">
        <v/>
      </c>
      <c r="K1723" t="n">
        <v/>
      </c>
    </row>
    <row r="1724">
      <c r="A1724" t="n">
        <v>1721</v>
      </c>
      <c r="B1724" t="n">
        <v/>
      </c>
      <c r="C1724" t="inlineStr">
        <is>
          <t>dbo:wikiPageWikiLink{URIRef}[832]</t>
        </is>
      </c>
      <c r="D1724" t="n">
        <v/>
      </c>
      <c r="E1724" t="n">
        <v/>
      </c>
      <c r="F1724" t="n">
        <v/>
      </c>
      <c r="G1724" t="n">
        <v/>
      </c>
      <c r="H1724" t="inlineStr">
        <is>
          <t>http://dbpedia.org/resource/Grant_Morrison</t>
        </is>
      </c>
      <c r="I1724" t="n">
        <v/>
      </c>
      <c r="J1724" t="n">
        <v/>
      </c>
      <c r="K1724" t="n">
        <v/>
      </c>
    </row>
    <row r="1725">
      <c r="A1725" t="n">
        <v>1722</v>
      </c>
      <c r="B1725" t="n">
        <v/>
      </c>
      <c r="C1725" t="inlineStr">
        <is>
          <t>dbo:wikiPageWikiLink{URIRef}[833]</t>
        </is>
      </c>
      <c r="D1725" t="n">
        <v/>
      </c>
      <c r="E1725" t="n">
        <v/>
      </c>
      <c r="F1725" t="n">
        <v/>
      </c>
      <c r="G1725" t="n">
        <v/>
      </c>
      <c r="H1725" t="inlineStr">
        <is>
          <t>http://dbpedia.org/resource/Grant_Shaud</t>
        </is>
      </c>
      <c r="I1725" t="n">
        <v/>
      </c>
      <c r="J1725" t="n">
        <v/>
      </c>
      <c r="K1725" t="n">
        <v/>
      </c>
    </row>
    <row r="1726">
      <c r="A1726" t="n">
        <v>1723</v>
      </c>
      <c r="B1726" t="n">
        <v/>
      </c>
      <c r="C1726" t="inlineStr">
        <is>
          <t>dbo:wikiPageWikiLink{URIRef}[834]</t>
        </is>
      </c>
      <c r="D1726" t="n">
        <v/>
      </c>
      <c r="E1726" t="n">
        <v/>
      </c>
      <c r="F1726" t="n">
        <v/>
      </c>
      <c r="G1726" t="n">
        <v/>
      </c>
      <c r="H1726" t="inlineStr">
        <is>
          <t>http://dbpedia.org/resource/Great_White</t>
        </is>
      </c>
      <c r="I1726" t="n">
        <v/>
      </c>
      <c r="J1726" t="n">
        <v/>
      </c>
      <c r="K1726" t="n">
        <v/>
      </c>
    </row>
    <row r="1727">
      <c r="A1727" t="n">
        <v>1724</v>
      </c>
      <c r="B1727" t="n">
        <v/>
      </c>
      <c r="C1727" t="inlineStr">
        <is>
          <t>dbo:wikiPageWikiLink{URIRef}[835]</t>
        </is>
      </c>
      <c r="D1727" t="n">
        <v/>
      </c>
      <c r="E1727" t="n">
        <v/>
      </c>
      <c r="F1727" t="n">
        <v/>
      </c>
      <c r="G1727" t="n">
        <v/>
      </c>
      <c r="H1727" t="inlineStr">
        <is>
          <t>http://dbpedia.org/resource/Green_Eggs_and_Ham</t>
        </is>
      </c>
      <c r="I1727" t="n">
        <v/>
      </c>
      <c r="J1727" t="n">
        <v/>
      </c>
      <c r="K1727" t="n">
        <v/>
      </c>
    </row>
    <row r="1728">
      <c r="A1728" t="n">
        <v>1725</v>
      </c>
      <c r="B1728" t="n">
        <v/>
      </c>
      <c r="C1728" t="inlineStr">
        <is>
          <t>dbo:wikiPageWikiLink{URIRef}[836]</t>
        </is>
      </c>
      <c r="D1728" t="n">
        <v/>
      </c>
      <c r="E1728" t="n">
        <v/>
      </c>
      <c r="F1728" t="n">
        <v/>
      </c>
      <c r="G1728" t="n">
        <v/>
      </c>
      <c r="H1728" t="inlineStr">
        <is>
          <t>http://dbpedia.org/resource/Greensboro,_North_Carolina</t>
        </is>
      </c>
      <c r="I1728" t="n">
        <v/>
      </c>
      <c r="J1728" t="n">
        <v/>
      </c>
      <c r="K1728" t="n">
        <v/>
      </c>
    </row>
    <row r="1729">
      <c r="A1729" t="n">
        <v>1726</v>
      </c>
      <c r="B1729" t="n">
        <v/>
      </c>
      <c r="C1729" t="inlineStr">
        <is>
          <t>dbo:wikiPageWikiLink{URIRef}[837]</t>
        </is>
      </c>
      <c r="D1729" t="n">
        <v/>
      </c>
      <c r="E1729" t="n">
        <v/>
      </c>
      <c r="F1729" t="n">
        <v/>
      </c>
      <c r="G1729" t="n">
        <v/>
      </c>
      <c r="H1729" t="inlineStr">
        <is>
          <t>http://dbpedia.org/resource/Greensboro_sit-ins</t>
        </is>
      </c>
      <c r="I1729" t="n">
        <v/>
      </c>
      <c r="J1729" t="n">
        <v/>
      </c>
      <c r="K1729" t="n">
        <v/>
      </c>
    </row>
    <row r="1730">
      <c r="A1730" t="n">
        <v>1727</v>
      </c>
      <c r="B1730" t="n">
        <v/>
      </c>
      <c r="C1730" t="inlineStr">
        <is>
          <t>dbo:wikiPageWikiLink{URIRef}[838]</t>
        </is>
      </c>
      <c r="D1730" t="n">
        <v/>
      </c>
      <c r="E1730" t="n">
        <v/>
      </c>
      <c r="F1730" t="n">
        <v/>
      </c>
      <c r="G1730" t="n">
        <v/>
      </c>
      <c r="H1730" t="inlineStr">
        <is>
          <t>http://dbpedia.org/resource/Greg_Adams_(ice_hockey,_born_1960)</t>
        </is>
      </c>
      <c r="I1730" t="n">
        <v/>
      </c>
      <c r="J1730" t="n">
        <v/>
      </c>
      <c r="K1730" t="n">
        <v/>
      </c>
    </row>
    <row r="1731">
      <c r="A1731" t="n">
        <v>1728</v>
      </c>
      <c r="B1731" t="n">
        <v/>
      </c>
      <c r="C1731" t="inlineStr">
        <is>
          <t>dbo:wikiPageWikiLink{URIRef}[839]</t>
        </is>
      </c>
      <c r="D1731" t="n">
        <v/>
      </c>
      <c r="E1731" t="n">
        <v/>
      </c>
      <c r="F1731" t="n">
        <v/>
      </c>
      <c r="G1731" t="n">
        <v/>
      </c>
      <c r="H1731" t="inlineStr">
        <is>
          <t>http://dbpedia.org/resource/Greg_Baldwin</t>
        </is>
      </c>
      <c r="I1731" t="n">
        <v/>
      </c>
      <c r="J1731" t="n">
        <v/>
      </c>
      <c r="K1731" t="n">
        <v/>
      </c>
    </row>
    <row r="1732">
      <c r="A1732" t="n">
        <v>1729</v>
      </c>
      <c r="B1732" t="n">
        <v/>
      </c>
      <c r="C1732" t="inlineStr">
        <is>
          <t>dbo:wikiPageWikiLink{URIRef}[840]</t>
        </is>
      </c>
      <c r="D1732" t="n">
        <v/>
      </c>
      <c r="E1732" t="n">
        <v/>
      </c>
      <c r="F1732" t="n">
        <v/>
      </c>
      <c r="G1732" t="n">
        <v/>
      </c>
      <c r="H1732" t="inlineStr">
        <is>
          <t>http://dbpedia.org/resource/Greg_Berg</t>
        </is>
      </c>
      <c r="I1732" t="n">
        <v/>
      </c>
      <c r="J1732" t="n">
        <v/>
      </c>
      <c r="K1732" t="n">
        <v/>
      </c>
    </row>
    <row r="1733">
      <c r="A1733" t="n">
        <v>1730</v>
      </c>
      <c r="B1733" t="n">
        <v/>
      </c>
      <c r="C1733" t="inlineStr">
        <is>
          <t>dbo:wikiPageWikiLink{URIRef}[841]</t>
        </is>
      </c>
      <c r="D1733" t="n">
        <v/>
      </c>
      <c r="E1733" t="n">
        <v/>
      </c>
      <c r="F1733" t="n">
        <v/>
      </c>
      <c r="G1733" t="n">
        <v/>
      </c>
      <c r="H1733" t="inlineStr">
        <is>
          <t>http://dbpedia.org/resource/Greg_Conescu</t>
        </is>
      </c>
      <c r="I1733" t="n">
        <v/>
      </c>
      <c r="J1733" t="n">
        <v/>
      </c>
      <c r="K1733" t="n">
        <v/>
      </c>
    </row>
    <row r="1734">
      <c r="A1734" t="n">
        <v>1731</v>
      </c>
      <c r="B1734" t="n">
        <v/>
      </c>
      <c r="C1734" t="inlineStr">
        <is>
          <t>dbo:wikiPageWikiLink{URIRef}[842]</t>
        </is>
      </c>
      <c r="D1734" t="n">
        <v/>
      </c>
      <c r="E1734" t="n">
        <v/>
      </c>
      <c r="F1734" t="n">
        <v/>
      </c>
      <c r="G1734" t="n">
        <v/>
      </c>
      <c r="H1734" t="inlineStr">
        <is>
          <t>http://dbpedia.org/resource/Greg_Louganis</t>
        </is>
      </c>
      <c r="I1734" t="n">
        <v/>
      </c>
      <c r="J1734" t="n">
        <v/>
      </c>
      <c r="K1734" t="n">
        <v/>
      </c>
    </row>
    <row r="1735">
      <c r="A1735" t="n">
        <v>1732</v>
      </c>
      <c r="B1735" t="n">
        <v/>
      </c>
      <c r="C1735" t="inlineStr">
        <is>
          <t>dbo:wikiPageWikiLink{URIRef}[843]</t>
        </is>
      </c>
      <c r="D1735" t="n">
        <v/>
      </c>
      <c r="E1735" t="n">
        <v/>
      </c>
      <c r="F1735" t="n">
        <v/>
      </c>
      <c r="G1735" t="n">
        <v/>
      </c>
      <c r="H1735" t="inlineStr">
        <is>
          <t>http://dbpedia.org/resource/Gregorio_Marañón</t>
        </is>
      </c>
      <c r="I1735" t="n">
        <v/>
      </c>
      <c r="J1735" t="n">
        <v/>
      </c>
      <c r="K1735" t="n">
        <v/>
      </c>
    </row>
    <row r="1736">
      <c r="A1736" t="n">
        <v>1733</v>
      </c>
      <c r="B1736" t="n">
        <v/>
      </c>
      <c r="C1736" t="inlineStr">
        <is>
          <t>dbo:wikiPageWikiLink{URIRef}[844]</t>
        </is>
      </c>
      <c r="D1736" t="n">
        <v/>
      </c>
      <c r="E1736" t="n">
        <v/>
      </c>
      <c r="F1736" t="n">
        <v/>
      </c>
      <c r="G1736" t="n">
        <v/>
      </c>
      <c r="H1736" t="inlineStr">
        <is>
          <t>http://dbpedia.org/resource/Gregory_Ratoff</t>
        </is>
      </c>
      <c r="I1736" t="n">
        <v/>
      </c>
      <c r="J1736" t="n">
        <v/>
      </c>
      <c r="K1736" t="n">
        <v/>
      </c>
    </row>
    <row r="1737">
      <c r="A1737" t="n">
        <v>1734</v>
      </c>
      <c r="B1737" t="n">
        <v/>
      </c>
      <c r="C1737" t="inlineStr">
        <is>
          <t>dbo:wikiPageWikiLink{URIRef}[845]</t>
        </is>
      </c>
      <c r="D1737" t="n">
        <v/>
      </c>
      <c r="E1737" t="n">
        <v/>
      </c>
      <c r="F1737" t="n">
        <v/>
      </c>
      <c r="G1737" t="n">
        <v/>
      </c>
      <c r="H1737" t="inlineStr">
        <is>
          <t>http://dbpedia.org/resource/Guanabara_(state)</t>
        </is>
      </c>
      <c r="I1737" t="n">
        <v/>
      </c>
      <c r="J1737" t="n">
        <v/>
      </c>
      <c r="K1737" t="n">
        <v/>
      </c>
    </row>
    <row r="1738">
      <c r="A1738" t="n">
        <v>1735</v>
      </c>
      <c r="B1738" t="n">
        <v/>
      </c>
      <c r="C1738" t="inlineStr">
        <is>
          <t>dbo:wikiPageWikiLink{URIRef}[846]</t>
        </is>
      </c>
      <c r="D1738" t="n">
        <v/>
      </c>
      <c r="E1738" t="n">
        <v/>
      </c>
      <c r="F1738" t="n">
        <v/>
      </c>
      <c r="G1738" t="n">
        <v/>
      </c>
      <c r="H1738" t="inlineStr">
        <is>
          <t>http://dbpedia.org/resource/Guatemala</t>
        </is>
      </c>
      <c r="I1738" t="n">
        <v/>
      </c>
      <c r="J1738" t="n">
        <v/>
      </c>
      <c r="K1738" t="n">
        <v/>
      </c>
    </row>
    <row r="1739">
      <c r="A1739" t="n">
        <v>1736</v>
      </c>
      <c r="B1739" t="n">
        <v/>
      </c>
      <c r="C1739" t="inlineStr">
        <is>
          <t>dbo:wikiPageWikiLink{URIRef}[847]</t>
        </is>
      </c>
      <c r="D1739" t="n">
        <v/>
      </c>
      <c r="E1739" t="n">
        <v/>
      </c>
      <c r="F1739" t="n">
        <v/>
      </c>
      <c r="G1739" t="n">
        <v/>
      </c>
      <c r="H1739" t="inlineStr">
        <is>
          <t>http://dbpedia.org/resource/Guerrillero_Heroico</t>
        </is>
      </c>
      <c r="I1739" t="n">
        <v/>
      </c>
      <c r="J1739" t="n">
        <v/>
      </c>
      <c r="K1739" t="n">
        <v/>
      </c>
    </row>
    <row r="1740">
      <c r="A1740" t="n">
        <v>1737</v>
      </c>
      <c r="B1740" t="n">
        <v/>
      </c>
      <c r="C1740" t="inlineStr">
        <is>
          <t>dbo:wikiPageWikiLink{URIRef}[848]</t>
        </is>
      </c>
      <c r="D1740" t="n">
        <v/>
      </c>
      <c r="E1740" t="n">
        <v/>
      </c>
      <c r="F1740" t="n">
        <v/>
      </c>
      <c r="G1740" t="n">
        <v/>
      </c>
      <c r="H1740" t="inlineStr">
        <is>
          <t>http://dbpedia.org/resource/Gustaf_Lindblom_(athlete)</t>
        </is>
      </c>
      <c r="I1740" t="n">
        <v/>
      </c>
      <c r="J1740" t="n">
        <v/>
      </c>
      <c r="K1740" t="n">
        <v/>
      </c>
    </row>
    <row r="1741">
      <c r="A1741" t="n">
        <v>1738</v>
      </c>
      <c r="B1741" t="n">
        <v/>
      </c>
      <c r="C1741" t="inlineStr">
        <is>
          <t>dbo:wikiPageWikiLink{URIRef}[849]</t>
        </is>
      </c>
      <c r="D1741" t="n">
        <v/>
      </c>
      <c r="E1741" t="n">
        <v/>
      </c>
      <c r="F1741" t="n">
        <v/>
      </c>
      <c r="G1741" t="n">
        <v/>
      </c>
      <c r="H1741" t="inlineStr">
        <is>
          <t>http://dbpedia.org/resource/Guy_Fletcher</t>
        </is>
      </c>
      <c r="I1741" t="n">
        <v/>
      </c>
      <c r="J1741" t="n">
        <v/>
      </c>
      <c r="K1741" t="n">
        <v/>
      </c>
    </row>
    <row r="1742">
      <c r="A1742" t="n">
        <v>1739</v>
      </c>
      <c r="B1742" t="n">
        <v/>
      </c>
      <c r="C1742" t="inlineStr">
        <is>
          <t>dbo:wikiPageWikiLink{URIRef}[850]</t>
        </is>
      </c>
      <c r="D1742" t="n">
        <v/>
      </c>
      <c r="E1742" t="n">
        <v/>
      </c>
      <c r="F1742" t="n">
        <v/>
      </c>
      <c r="G1742" t="n">
        <v/>
      </c>
      <c r="H1742" t="inlineStr">
        <is>
          <t>http://dbpedia.org/resource/Guy_Henry_(actor)</t>
        </is>
      </c>
      <c r="I1742" t="n">
        <v/>
      </c>
      <c r="J1742" t="n">
        <v/>
      </c>
      <c r="K1742" t="n">
        <v/>
      </c>
    </row>
    <row r="1743">
      <c r="A1743" t="n">
        <v>1740</v>
      </c>
      <c r="B1743" t="n">
        <v/>
      </c>
      <c r="C1743" t="inlineStr">
        <is>
          <t>dbo:wikiPageWikiLink{URIRef}[851]</t>
        </is>
      </c>
      <c r="D1743" t="n">
        <v/>
      </c>
      <c r="E1743" t="n">
        <v/>
      </c>
      <c r="F1743" t="n">
        <v/>
      </c>
      <c r="G1743" t="n">
        <v/>
      </c>
      <c r="H1743" t="inlineStr">
        <is>
          <t>http://dbpedia.org/resource/H._L._Davis</t>
        </is>
      </c>
      <c r="I1743" t="n">
        <v/>
      </c>
      <c r="J1743" t="n">
        <v/>
      </c>
      <c r="K1743" t="n">
        <v/>
      </c>
    </row>
    <row r="1744">
      <c r="A1744" t="n">
        <v>1741</v>
      </c>
      <c r="B1744" t="n">
        <v/>
      </c>
      <c r="C1744" t="inlineStr">
        <is>
          <t>dbo:wikiPageWikiLink{URIRef}[852]</t>
        </is>
      </c>
      <c r="D1744" t="n">
        <v/>
      </c>
      <c r="E1744" t="n">
        <v/>
      </c>
      <c r="F1744" t="n">
        <v/>
      </c>
      <c r="G1744" t="n">
        <v/>
      </c>
      <c r="H1744" t="inlineStr">
        <is>
          <t>http://dbpedia.org/resource/Haile_Selassie</t>
        </is>
      </c>
      <c r="I1744" t="n">
        <v/>
      </c>
      <c r="J1744" t="n">
        <v/>
      </c>
      <c r="K1744" t="n">
        <v/>
      </c>
    </row>
    <row r="1745">
      <c r="A1745" t="n">
        <v>1742</v>
      </c>
      <c r="B1745" t="n">
        <v/>
      </c>
      <c r="C1745" t="inlineStr">
        <is>
          <t>dbo:wikiPageWikiLink{URIRef}[853]</t>
        </is>
      </c>
      <c r="D1745" t="n">
        <v/>
      </c>
      <c r="E1745" t="n">
        <v/>
      </c>
      <c r="F1745" t="n">
        <v/>
      </c>
      <c r="G1745" t="n">
        <v/>
      </c>
      <c r="H1745" t="inlineStr">
        <is>
          <t>http://dbpedia.org/resource/Halloween:_Resurrection</t>
        </is>
      </c>
      <c r="I1745" t="n">
        <v/>
      </c>
      <c r="J1745" t="n">
        <v/>
      </c>
      <c r="K1745" t="n">
        <v/>
      </c>
    </row>
    <row r="1746">
      <c r="A1746" t="n">
        <v>1743</v>
      </c>
      <c r="B1746" t="n">
        <v/>
      </c>
      <c r="C1746" t="inlineStr">
        <is>
          <t>dbo:wikiPageWikiLink{URIRef}[854]</t>
        </is>
      </c>
      <c r="D1746" t="n">
        <v/>
      </c>
      <c r="E1746" t="n">
        <v/>
      </c>
      <c r="F1746" t="n">
        <v/>
      </c>
      <c r="G1746" t="n">
        <v/>
      </c>
      <c r="H1746" t="inlineStr">
        <is>
          <t>http://dbpedia.org/resource/Hamburg</t>
        </is>
      </c>
      <c r="I1746" t="n">
        <v/>
      </c>
      <c r="J1746" t="n">
        <v/>
      </c>
      <c r="K1746" t="n">
        <v/>
      </c>
    </row>
    <row r="1747">
      <c r="A1747" t="n">
        <v>1744</v>
      </c>
      <c r="B1747" t="n">
        <v/>
      </c>
      <c r="C1747" t="inlineStr">
        <is>
          <t>dbo:wikiPageWikiLink{URIRef}[855]</t>
        </is>
      </c>
      <c r="D1747" t="n">
        <v/>
      </c>
      <c r="E1747" t="n">
        <v/>
      </c>
      <c r="F1747" t="n">
        <v/>
      </c>
      <c r="G1747" t="n">
        <v/>
      </c>
      <c r="H1747" t="inlineStr">
        <is>
          <t>http://dbpedia.org/resource/Hampden_Park</t>
        </is>
      </c>
      <c r="I1747" t="n">
        <v/>
      </c>
      <c r="J1747" t="n">
        <v/>
      </c>
      <c r="K1747" t="n">
        <v/>
      </c>
    </row>
    <row r="1748">
      <c r="A1748" t="n">
        <v>1745</v>
      </c>
      <c r="B1748" t="n">
        <v/>
      </c>
      <c r="C1748" t="inlineStr">
        <is>
          <t>dbo:wikiPageWikiLink{URIRef}[856]</t>
        </is>
      </c>
      <c r="D1748" t="n">
        <v/>
      </c>
      <c r="E1748" t="n">
        <v/>
      </c>
      <c r="F1748" t="n">
        <v/>
      </c>
      <c r="G1748" t="n">
        <v/>
      </c>
      <c r="H1748" t="inlineStr">
        <is>
          <t>http://dbpedia.org/resource/Haneda_Airport</t>
        </is>
      </c>
      <c r="I1748" t="n">
        <v/>
      </c>
      <c r="J1748" t="n">
        <v/>
      </c>
      <c r="K1748" t="n">
        <v/>
      </c>
    </row>
    <row r="1749">
      <c r="A1749" t="n">
        <v>1746</v>
      </c>
      <c r="B1749" t="n">
        <v/>
      </c>
      <c r="C1749" t="inlineStr">
        <is>
          <t>dbo:wikiPageWikiLink{URIRef}[857]</t>
        </is>
      </c>
      <c r="D1749" t="n">
        <v/>
      </c>
      <c r="E1749" t="n">
        <v/>
      </c>
      <c r="F1749" t="n">
        <v/>
      </c>
      <c r="G1749" t="n">
        <v/>
      </c>
      <c r="H1749" t="inlineStr">
        <is>
          <t>http://dbpedia.org/resource/Hannes_Jaenicke</t>
        </is>
      </c>
      <c r="I1749" t="n">
        <v/>
      </c>
      <c r="J1749" t="n">
        <v/>
      </c>
      <c r="K1749" t="n">
        <v/>
      </c>
    </row>
    <row r="1750">
      <c r="A1750" t="n">
        <v>1747</v>
      </c>
      <c r="B1750" t="n">
        <v/>
      </c>
      <c r="C1750" t="inlineStr">
        <is>
          <t>dbo:wikiPageWikiLink{URIRef}[858]</t>
        </is>
      </c>
      <c r="D1750" t="n">
        <v/>
      </c>
      <c r="E1750" t="n">
        <v/>
      </c>
      <c r="F1750" t="n">
        <v/>
      </c>
      <c r="G1750" t="n">
        <v/>
      </c>
      <c r="H1750" t="inlineStr">
        <is>
          <t>http://dbpedia.org/resource/Hans-Jörg_Criens</t>
        </is>
      </c>
      <c r="I1750" t="n">
        <v/>
      </c>
      <c r="J1750" t="n">
        <v/>
      </c>
      <c r="K1750" t="n">
        <v/>
      </c>
    </row>
    <row r="1751">
      <c r="A1751" t="n">
        <v>1748</v>
      </c>
      <c r="B1751" t="n">
        <v/>
      </c>
      <c r="C1751" t="inlineStr">
        <is>
          <t>dbo:wikiPageWikiLink{URIRef}[859]</t>
        </is>
      </c>
      <c r="D1751" t="n">
        <v/>
      </c>
      <c r="E1751" t="n">
        <v/>
      </c>
      <c r="F1751" t="n">
        <v/>
      </c>
      <c r="G1751" t="n">
        <v/>
      </c>
      <c r="H1751" t="inlineStr">
        <is>
          <t>http://dbpedia.org/resource/Hans_Albers</t>
        </is>
      </c>
      <c r="I1751" t="n">
        <v/>
      </c>
      <c r="J1751" t="n">
        <v/>
      </c>
      <c r="K1751" t="n">
        <v/>
      </c>
    </row>
    <row r="1752">
      <c r="A1752" t="n">
        <v>1749</v>
      </c>
      <c r="B1752" t="n">
        <v/>
      </c>
      <c r="C1752" t="inlineStr">
        <is>
          <t>dbo:wikiPageWikiLink{URIRef}[860]</t>
        </is>
      </c>
      <c r="D1752" t="n">
        <v/>
      </c>
      <c r="E1752" t="n">
        <v/>
      </c>
      <c r="F1752" t="n">
        <v/>
      </c>
      <c r="G1752" t="n">
        <v/>
      </c>
      <c r="H1752" t="inlineStr">
        <is>
          <t>http://dbpedia.org/resource/Hans_Pflügler</t>
        </is>
      </c>
      <c r="I1752" t="n">
        <v/>
      </c>
      <c r="J1752" t="n">
        <v/>
      </c>
      <c r="K1752" t="n">
        <v/>
      </c>
    </row>
    <row r="1753">
      <c r="A1753" t="n">
        <v>1750</v>
      </c>
      <c r="B1753" t="n">
        <v/>
      </c>
      <c r="C1753" t="inlineStr">
        <is>
          <t>dbo:wikiPageWikiLink{URIRef}[861]</t>
        </is>
      </c>
      <c r="D1753" t="n">
        <v/>
      </c>
      <c r="E1753" t="n">
        <v/>
      </c>
      <c r="F1753" t="n">
        <v/>
      </c>
      <c r="G1753" t="n">
        <v/>
      </c>
      <c r="H1753" t="inlineStr">
        <is>
          <t>http://dbpedia.org/resource/Hans_Wilsdorf</t>
        </is>
      </c>
      <c r="I1753" t="n">
        <v/>
      </c>
      <c r="J1753" t="n">
        <v/>
      </c>
      <c r="K1753" t="n">
        <v/>
      </c>
    </row>
    <row r="1754">
      <c r="A1754" t="n">
        <v>1751</v>
      </c>
      <c r="B1754" t="n">
        <v/>
      </c>
      <c r="C1754" t="inlineStr">
        <is>
          <t>dbo:wikiPageWikiLink{URIRef}[862]</t>
        </is>
      </c>
      <c r="D1754" t="n">
        <v/>
      </c>
      <c r="E1754" t="n">
        <v/>
      </c>
      <c r="F1754" t="n">
        <v/>
      </c>
      <c r="G1754" t="n">
        <v/>
      </c>
      <c r="H1754" t="inlineStr">
        <is>
          <t>http://dbpedia.org/resource/Harald_Lesch</t>
        </is>
      </c>
      <c r="I1754" t="n">
        <v/>
      </c>
      <c r="J1754" t="n">
        <v/>
      </c>
      <c r="K1754" t="n">
        <v/>
      </c>
    </row>
    <row r="1755">
      <c r="A1755" t="n">
        <v>1752</v>
      </c>
      <c r="B1755" t="n">
        <v/>
      </c>
      <c r="C1755" t="inlineStr">
        <is>
          <t>dbo:wikiPageWikiLink{URIRef}[863]</t>
        </is>
      </c>
      <c r="D1755" t="n">
        <v/>
      </c>
      <c r="E1755" t="n">
        <v/>
      </c>
      <c r="F1755" t="n">
        <v/>
      </c>
      <c r="G1755" t="n">
        <v/>
      </c>
      <c r="H1755" t="inlineStr">
        <is>
          <t>http://dbpedia.org/resource/Harold_Macmillan</t>
        </is>
      </c>
      <c r="I1755" t="n">
        <v/>
      </c>
      <c r="J1755" t="n">
        <v/>
      </c>
      <c r="K1755" t="n">
        <v/>
      </c>
    </row>
    <row r="1756">
      <c r="A1756" t="n">
        <v>1753</v>
      </c>
      <c r="B1756" t="n">
        <v/>
      </c>
      <c r="C1756" t="inlineStr">
        <is>
          <t>dbo:wikiPageWikiLink{URIRef}[864]</t>
        </is>
      </c>
      <c r="D1756" t="n">
        <v/>
      </c>
      <c r="E1756" t="n">
        <v/>
      </c>
      <c r="F1756" t="n">
        <v/>
      </c>
      <c r="G1756" t="n">
        <v/>
      </c>
      <c r="H1756" t="inlineStr">
        <is>
          <t>http://dbpedia.org/resource/Harold_Reynolds</t>
        </is>
      </c>
      <c r="I1756" t="n">
        <v/>
      </c>
      <c r="J1756" t="n">
        <v/>
      </c>
      <c r="K1756" t="n">
        <v/>
      </c>
    </row>
    <row r="1757">
      <c r="A1757" t="n">
        <v>1754</v>
      </c>
      <c r="B1757" t="n">
        <v/>
      </c>
      <c r="C1757" t="inlineStr">
        <is>
          <t>dbo:wikiPageWikiLink{URIRef}[865]</t>
        </is>
      </c>
      <c r="D1757" t="n">
        <v/>
      </c>
      <c r="E1757" t="n">
        <v/>
      </c>
      <c r="F1757" t="n">
        <v/>
      </c>
      <c r="G1757" t="n">
        <v/>
      </c>
      <c r="H1757" t="inlineStr">
        <is>
          <t>http://dbpedia.org/resource/Harold_Spencer_Jones</t>
        </is>
      </c>
      <c r="I1757" t="n">
        <v/>
      </c>
      <c r="J1757" t="n">
        <v/>
      </c>
      <c r="K1757" t="n">
        <v/>
      </c>
    </row>
    <row r="1758">
      <c r="A1758" t="n">
        <v>1755</v>
      </c>
      <c r="B1758" t="n">
        <v/>
      </c>
      <c r="C1758" t="inlineStr">
        <is>
          <t>dbo:wikiPageWikiLink{URIRef}[866]</t>
        </is>
      </c>
      <c r="D1758" t="n">
        <v/>
      </c>
      <c r="E1758" t="n">
        <v/>
      </c>
      <c r="F1758" t="n">
        <v/>
      </c>
      <c r="G1758" t="n">
        <v/>
      </c>
      <c r="H1758" t="inlineStr">
        <is>
          <t>http://dbpedia.org/resource/Harper_Lee</t>
        </is>
      </c>
      <c r="I1758" t="n">
        <v/>
      </c>
      <c r="J1758" t="n">
        <v/>
      </c>
      <c r="K1758" t="n">
        <v/>
      </c>
    </row>
    <row r="1759">
      <c r="A1759" t="n">
        <v>1756</v>
      </c>
      <c r="B1759" t="n">
        <v/>
      </c>
      <c r="C1759" t="inlineStr">
        <is>
          <t>dbo:wikiPageWikiLink{URIRef}[867]</t>
        </is>
      </c>
      <c r="D1759" t="n">
        <v/>
      </c>
      <c r="E1759" t="n">
        <v/>
      </c>
      <c r="F1759" t="n">
        <v/>
      </c>
      <c r="G1759" t="n">
        <v/>
      </c>
      <c r="H1759" t="inlineStr">
        <is>
          <t>http://dbpedia.org/resource/Harry_Thompson</t>
        </is>
      </c>
      <c r="I1759" t="n">
        <v/>
      </c>
      <c r="J1759" t="n">
        <v/>
      </c>
      <c r="K1759" t="n">
        <v/>
      </c>
    </row>
    <row r="1760">
      <c r="A1760" t="n">
        <v>1757</v>
      </c>
      <c r="B1760" t="n">
        <v/>
      </c>
      <c r="C1760" t="inlineStr">
        <is>
          <t>dbo:wikiPageWikiLink{URIRef}[868]</t>
        </is>
      </c>
      <c r="D1760" t="n">
        <v/>
      </c>
      <c r="E1760" t="n">
        <v/>
      </c>
      <c r="F1760" t="n">
        <v/>
      </c>
      <c r="G1760" t="n">
        <v/>
      </c>
      <c r="H1760" t="inlineStr">
        <is>
          <t>http://dbpedia.org/resource/Hasan_Saka</t>
        </is>
      </c>
      <c r="I1760" t="n">
        <v/>
      </c>
      <c r="J1760" t="n">
        <v/>
      </c>
      <c r="K1760" t="n">
        <v/>
      </c>
    </row>
    <row r="1761">
      <c r="A1761" t="n">
        <v>1758</v>
      </c>
      <c r="B1761" t="n">
        <v/>
      </c>
      <c r="C1761" t="inlineStr">
        <is>
          <t>dbo:wikiPageWikiLink{URIRef}[869]</t>
        </is>
      </c>
      <c r="D1761" t="n">
        <v/>
      </c>
      <c r="E1761" t="n">
        <v/>
      </c>
      <c r="F1761" t="n">
        <v/>
      </c>
      <c r="G1761" t="n">
        <v/>
      </c>
      <c r="H1761" t="inlineStr">
        <is>
          <t>http://dbpedia.org/resource/Hashim_al-Atassi</t>
        </is>
      </c>
      <c r="I1761" t="n">
        <v/>
      </c>
      <c r="J1761" t="n">
        <v/>
      </c>
      <c r="K1761" t="n">
        <v/>
      </c>
    </row>
    <row r="1762">
      <c r="A1762" t="n">
        <v>1759</v>
      </c>
      <c r="B1762" t="n">
        <v/>
      </c>
      <c r="C1762" t="inlineStr">
        <is>
          <t>dbo:wikiPageWikiLink{URIRef}[870]</t>
        </is>
      </c>
      <c r="D1762" t="n">
        <v/>
      </c>
      <c r="E1762" t="n">
        <v/>
      </c>
      <c r="F1762" t="n">
        <v/>
      </c>
      <c r="G1762" t="n">
        <v/>
      </c>
      <c r="H1762" t="inlineStr">
        <is>
          <t>http://dbpedia.org/resource/Havana</t>
        </is>
      </c>
      <c r="I1762" t="n">
        <v/>
      </c>
      <c r="J1762" t="n">
        <v/>
      </c>
      <c r="K1762" t="n">
        <v/>
      </c>
    </row>
    <row r="1763">
      <c r="A1763" t="n">
        <v>1760</v>
      </c>
      <c r="B1763" t="n">
        <v/>
      </c>
      <c r="C1763" t="inlineStr">
        <is>
          <t>dbo:wikiPageWikiLink{URIRef}[871]</t>
        </is>
      </c>
      <c r="D1763" t="n">
        <v/>
      </c>
      <c r="E1763" t="n">
        <v/>
      </c>
      <c r="F1763" t="n">
        <v/>
      </c>
      <c r="G1763" t="n">
        <v/>
      </c>
      <c r="H1763" t="inlineStr">
        <is>
          <t>http://dbpedia.org/resource/Hazza'_Majali</t>
        </is>
      </c>
      <c r="I1763" t="n">
        <v/>
      </c>
      <c r="J1763" t="n">
        <v/>
      </c>
      <c r="K1763" t="n">
        <v/>
      </c>
    </row>
    <row r="1764">
      <c r="A1764" t="n">
        <v>1761</v>
      </c>
      <c r="B1764" t="n">
        <v/>
      </c>
      <c r="C1764" t="inlineStr">
        <is>
          <t>dbo:wikiPageWikiLink{URIRef}[872]</t>
        </is>
      </c>
      <c r="D1764" t="n">
        <v/>
      </c>
      <c r="E1764" t="n">
        <v/>
      </c>
      <c r="F1764" t="n">
        <v/>
      </c>
      <c r="G1764" t="n">
        <v/>
      </c>
      <c r="H1764" t="inlineStr">
        <is>
          <t>http://dbpedia.org/resource/Head_of_government</t>
        </is>
      </c>
      <c r="I1764" t="n">
        <v/>
      </c>
      <c r="J1764" t="n">
        <v/>
      </c>
      <c r="K1764" t="n">
        <v/>
      </c>
    </row>
    <row r="1765">
      <c r="A1765" t="n">
        <v>1762</v>
      </c>
      <c r="B1765" t="n">
        <v/>
      </c>
      <c r="C1765" t="inlineStr">
        <is>
          <t>dbo:wikiPageWikiLink{URIRef}[873]</t>
        </is>
      </c>
      <c r="D1765" t="n">
        <v/>
      </c>
      <c r="E1765" t="n">
        <v/>
      </c>
      <c r="F1765" t="n">
        <v/>
      </c>
      <c r="G1765" t="n">
        <v/>
      </c>
      <c r="H1765" t="inlineStr">
        <is>
          <t>http://dbpedia.org/resource/Head_of_state</t>
        </is>
      </c>
      <c r="I1765" t="n">
        <v/>
      </c>
      <c r="J1765" t="n">
        <v/>
      </c>
      <c r="K1765" t="n">
        <v/>
      </c>
    </row>
    <row r="1766">
      <c r="A1766" t="n">
        <v>1763</v>
      </c>
      <c r="B1766" t="n">
        <v/>
      </c>
      <c r="C1766" t="inlineStr">
        <is>
          <t>dbo:wikiPageWikiLink{URIRef}[874]</t>
        </is>
      </c>
      <c r="D1766" t="n">
        <v/>
      </c>
      <c r="E1766" t="n">
        <v/>
      </c>
      <c r="F1766" t="n">
        <v/>
      </c>
      <c r="G1766" t="n">
        <v/>
      </c>
      <c r="H1766" t="inlineStr">
        <is>
          <t>http://dbpedia.org/resource/Heather_Wilson</t>
        </is>
      </c>
      <c r="I1766" t="n">
        <v/>
      </c>
      <c r="J1766" t="n">
        <v/>
      </c>
      <c r="K1766" t="n">
        <v/>
      </c>
    </row>
    <row r="1767">
      <c r="A1767" t="n">
        <v>1764</v>
      </c>
      <c r="B1767" t="n">
        <v/>
      </c>
      <c r="C1767" t="inlineStr">
        <is>
          <t>dbo:wikiPageWikiLink{URIRef}[875]</t>
        </is>
      </c>
      <c r="D1767" t="n">
        <v/>
      </c>
      <c r="E1767" t="n">
        <v/>
      </c>
      <c r="F1767" t="n">
        <v/>
      </c>
      <c r="G1767" t="n">
        <v/>
      </c>
      <c r="H1767" t="inlineStr">
        <is>
          <t>http://dbpedia.org/resource/Hector_Calma</t>
        </is>
      </c>
      <c r="I1767" t="n">
        <v/>
      </c>
      <c r="J1767" t="n">
        <v/>
      </c>
      <c r="K1767" t="n">
        <v/>
      </c>
    </row>
    <row r="1768">
      <c r="A1768" t="n">
        <v>1765</v>
      </c>
      <c r="B1768" t="n">
        <v/>
      </c>
      <c r="C1768" t="inlineStr">
        <is>
          <t>dbo:wikiPageWikiLink{URIRef}[876]</t>
        </is>
      </c>
      <c r="D1768" t="n">
        <v/>
      </c>
      <c r="E1768" t="n">
        <v/>
      </c>
      <c r="F1768" t="n">
        <v/>
      </c>
      <c r="G1768" t="n">
        <v/>
      </c>
      <c r="H1768" t="inlineStr">
        <is>
          <t>http://dbpedia.org/resource/Helena_Little</t>
        </is>
      </c>
      <c r="I1768" t="n">
        <v/>
      </c>
      <c r="J1768" t="n">
        <v/>
      </c>
      <c r="K1768" t="n">
        <v/>
      </c>
    </row>
    <row r="1769">
      <c r="A1769" t="n">
        <v>1766</v>
      </c>
      <c r="B1769" t="n">
        <v/>
      </c>
      <c r="C1769" t="inlineStr">
        <is>
          <t>dbo:wikiPageWikiLink{URIRef}[877]</t>
        </is>
      </c>
      <c r="D1769" t="n">
        <v/>
      </c>
      <c r="E1769" t="n">
        <v/>
      </c>
      <c r="F1769" t="n">
        <v/>
      </c>
      <c r="G1769" t="n">
        <v/>
      </c>
      <c r="H1769" t="inlineStr">
        <is>
          <t>http://dbpedia.org/resource/Helena_R._Hellwig_Pouch</t>
        </is>
      </c>
      <c r="I1769" t="n">
        <v/>
      </c>
      <c r="J1769" t="n">
        <v/>
      </c>
      <c r="K1769" t="n">
        <v/>
      </c>
    </row>
    <row r="1770">
      <c r="A1770" t="n">
        <v>1767</v>
      </c>
      <c r="B1770" t="n">
        <v/>
      </c>
      <c r="C1770" t="inlineStr">
        <is>
          <t>dbo:wikiPageWikiLink{URIRef}[878]</t>
        </is>
      </c>
      <c r="D1770" t="n">
        <v/>
      </c>
      <c r="E1770" t="n">
        <v/>
      </c>
      <c r="F1770" t="n">
        <v/>
      </c>
      <c r="G1770" t="n">
        <v/>
      </c>
      <c r="H1770" t="inlineStr">
        <is>
          <t>http://dbpedia.org/resource/Hendrik_Verwoerd</t>
        </is>
      </c>
      <c r="I1770" t="n">
        <v/>
      </c>
      <c r="J1770" t="n">
        <v/>
      </c>
      <c r="K1770" t="n">
        <v/>
      </c>
    </row>
    <row r="1771">
      <c r="A1771" t="n">
        <v>1768</v>
      </c>
      <c r="B1771" t="n">
        <v/>
      </c>
      <c r="C1771" t="inlineStr">
        <is>
          <t>dbo:wikiPageWikiLink{URIRef}[879]</t>
        </is>
      </c>
      <c r="D1771" t="n">
        <v/>
      </c>
      <c r="E1771" t="n">
        <v/>
      </c>
      <c r="F1771" t="n">
        <v/>
      </c>
      <c r="G1771" t="n">
        <v/>
      </c>
      <c r="H1771" t="inlineStr">
        <is>
          <t>http://dbpedia.org/resource/Henny_Porten</t>
        </is>
      </c>
      <c r="I1771" t="n">
        <v/>
      </c>
      <c r="J1771" t="n">
        <v/>
      </c>
      <c r="K1771" t="n">
        <v/>
      </c>
    </row>
    <row r="1772">
      <c r="A1772" t="n">
        <v>1769</v>
      </c>
      <c r="B1772" t="n">
        <v/>
      </c>
      <c r="C1772" t="inlineStr">
        <is>
          <t>dbo:wikiPageWikiLink{URIRef}[880]</t>
        </is>
      </c>
      <c r="D1772" t="n">
        <v/>
      </c>
      <c r="E1772" t="n">
        <v/>
      </c>
      <c r="F1772" t="n">
        <v/>
      </c>
      <c r="G1772" t="n">
        <v/>
      </c>
      <c r="H1772" t="inlineStr">
        <is>
          <t>http://dbpedia.org/resource/Henry_Cabot_Lodge_Jr.</t>
        </is>
      </c>
      <c r="I1772" t="n">
        <v/>
      </c>
      <c r="J1772" t="n">
        <v/>
      </c>
      <c r="K1772" t="n">
        <v/>
      </c>
    </row>
    <row r="1773">
      <c r="A1773" t="n">
        <v>1770</v>
      </c>
      <c r="B1773" t="n">
        <v/>
      </c>
      <c r="C1773" t="inlineStr">
        <is>
          <t>dbo:wikiPageWikiLink{URIRef}[881]</t>
        </is>
      </c>
      <c r="D1773" t="n">
        <v/>
      </c>
      <c r="E1773" t="n">
        <v/>
      </c>
      <c r="F1773" t="n">
        <v/>
      </c>
      <c r="G1773" t="n">
        <v/>
      </c>
      <c r="H1773" t="inlineStr">
        <is>
          <t>http://dbpedia.org/resource/Henry_G._Brinton</t>
        </is>
      </c>
      <c r="I1773" t="n">
        <v/>
      </c>
      <c r="J1773" t="n">
        <v/>
      </c>
      <c r="K1773" t="n">
        <v/>
      </c>
    </row>
    <row r="1774">
      <c r="A1774" t="n">
        <v>1771</v>
      </c>
      <c r="B1774" t="n">
        <v/>
      </c>
      <c r="C1774" t="inlineStr">
        <is>
          <t>dbo:wikiPageWikiLink{URIRef}[882]</t>
        </is>
      </c>
      <c r="D1774" t="n">
        <v/>
      </c>
      <c r="E1774" t="n">
        <v/>
      </c>
      <c r="F1774" t="n">
        <v/>
      </c>
      <c r="G1774" t="n">
        <v/>
      </c>
      <c r="H1774" t="inlineStr">
        <is>
          <t>http://dbpedia.org/resource/Hero_of_the_Soviet_Union</t>
        </is>
      </c>
      <c r="I1774" t="n">
        <v/>
      </c>
      <c r="J1774" t="n">
        <v/>
      </c>
      <c r="K1774" t="n">
        <v/>
      </c>
    </row>
    <row r="1775">
      <c r="A1775" t="n">
        <v>1772</v>
      </c>
      <c r="B1775" t="n">
        <v/>
      </c>
      <c r="C1775" t="inlineStr">
        <is>
          <t>dbo:wikiPageWikiLink{URIRef}[883]</t>
        </is>
      </c>
      <c r="D1775" t="n">
        <v/>
      </c>
      <c r="E1775" t="n">
        <v/>
      </c>
      <c r="F1775" t="n">
        <v/>
      </c>
      <c r="G1775" t="n">
        <v/>
      </c>
      <c r="H1775" t="inlineStr">
        <is>
          <t>http://dbpedia.org/resource/Hersch_Lauterpacht</t>
        </is>
      </c>
      <c r="I1775" t="n">
        <v/>
      </c>
      <c r="J1775" t="n">
        <v/>
      </c>
      <c r="K1775" t="n">
        <v/>
      </c>
    </row>
    <row r="1776">
      <c r="A1776" t="n">
        <v>1773</v>
      </c>
      <c r="B1776" t="n">
        <v/>
      </c>
      <c r="C1776" t="inlineStr">
        <is>
          <t>dbo:wikiPageWikiLink{URIRef}[884]</t>
        </is>
      </c>
      <c r="D1776" t="n">
        <v/>
      </c>
      <c r="E1776" t="n">
        <v/>
      </c>
      <c r="F1776" t="n">
        <v/>
      </c>
      <c r="G1776" t="n">
        <v/>
      </c>
      <c r="H1776" t="inlineStr">
        <is>
          <t>http://dbpedia.org/resource/Hideaki_Anno</t>
        </is>
      </c>
      <c r="I1776" t="n">
        <v/>
      </c>
      <c r="J1776" t="n">
        <v/>
      </c>
      <c r="K1776" t="n">
        <v/>
      </c>
    </row>
    <row r="1777">
      <c r="A1777" t="n">
        <v>1774</v>
      </c>
      <c r="B1777" t="n">
        <v/>
      </c>
      <c r="C1777" t="inlineStr">
        <is>
          <t>dbo:wikiPageWikiLink{URIRef}[885]</t>
        </is>
      </c>
      <c r="D1777" t="n">
        <v/>
      </c>
      <c r="E1777" t="n">
        <v/>
      </c>
      <c r="F1777" t="n">
        <v/>
      </c>
      <c r="G1777" t="n">
        <v/>
      </c>
      <c r="H1777" t="inlineStr">
        <is>
          <t>http://dbpedia.org/resource/Hirohiko_Araki</t>
        </is>
      </c>
      <c r="I1777" t="n">
        <v/>
      </c>
      <c r="J1777" t="n">
        <v/>
      </c>
      <c r="K1777" t="n">
        <v/>
      </c>
    </row>
    <row r="1778">
      <c r="A1778" t="n">
        <v>1775</v>
      </c>
      <c r="B1778" t="n">
        <v/>
      </c>
      <c r="C1778" t="inlineStr">
        <is>
          <t>dbo:wikiPageWikiLink{URIRef}[886]</t>
        </is>
      </c>
      <c r="D1778" t="n">
        <v/>
      </c>
      <c r="E1778" t="n">
        <v/>
      </c>
      <c r="F1778" t="n">
        <v/>
      </c>
      <c r="G1778" t="n">
        <v/>
      </c>
      <c r="H1778" t="inlineStr">
        <is>
          <t>http://dbpedia.org/resource/Hiromi_Tsuru</t>
        </is>
      </c>
      <c r="I1778" t="n">
        <v/>
      </c>
      <c r="J1778" t="n">
        <v/>
      </c>
      <c r="K1778" t="n">
        <v/>
      </c>
    </row>
    <row r="1779">
      <c r="A1779" t="n">
        <v>1776</v>
      </c>
      <c r="B1779" t="n">
        <v/>
      </c>
      <c r="C1779" t="inlineStr">
        <is>
          <t>dbo:wikiPageWikiLink{URIRef}[887]</t>
        </is>
      </c>
      <c r="D1779" t="n">
        <v/>
      </c>
      <c r="E1779" t="n">
        <v/>
      </c>
      <c r="F1779" t="n">
        <v/>
      </c>
      <c r="G1779" t="n">
        <v/>
      </c>
      <c r="H1779" t="inlineStr">
        <is>
          <t>http://dbpedia.org/resource/Hiroshi_Naka</t>
        </is>
      </c>
      <c r="I1779" t="n">
        <v/>
      </c>
      <c r="J1779" t="n">
        <v/>
      </c>
      <c r="K1779" t="n">
        <v/>
      </c>
    </row>
    <row r="1780">
      <c r="A1780" t="n">
        <v>1777</v>
      </c>
      <c r="B1780" t="n">
        <v/>
      </c>
      <c r="C1780" t="inlineStr">
        <is>
          <t>dbo:wikiPageWikiLink{URIRef}[888]</t>
        </is>
      </c>
      <c r="D1780" t="n">
        <v/>
      </c>
      <c r="E1780" t="n">
        <v/>
      </c>
      <c r="F1780" t="n">
        <v/>
      </c>
      <c r="G1780" t="n">
        <v/>
      </c>
      <c r="H1780" t="inlineStr">
        <is>
          <t>http://dbpedia.org/resource/Hiroyuki_Sanada</t>
        </is>
      </c>
      <c r="I1780" t="n">
        <v/>
      </c>
      <c r="J1780" t="n">
        <v/>
      </c>
      <c r="K1780" t="n">
        <v/>
      </c>
    </row>
    <row r="1781">
      <c r="A1781" t="n">
        <v>1778</v>
      </c>
      <c r="B1781" t="n">
        <v/>
      </c>
      <c r="C1781" t="inlineStr">
        <is>
          <t>dbo:wikiPageWikiLink{URIRef}[889]</t>
        </is>
      </c>
      <c r="D1781" t="n">
        <v/>
      </c>
      <c r="E1781" t="n">
        <v/>
      </c>
      <c r="F1781" t="n">
        <v/>
      </c>
      <c r="G1781" t="n">
        <v/>
      </c>
      <c r="H1781" t="inlineStr">
        <is>
          <t>http://dbpedia.org/resource/Hisamuddin_of_Selangor</t>
        </is>
      </c>
      <c r="I1781" t="n">
        <v/>
      </c>
      <c r="J1781" t="n">
        <v/>
      </c>
      <c r="K1781" t="n">
        <v/>
      </c>
    </row>
    <row r="1782">
      <c r="A1782" t="n">
        <v>1779</v>
      </c>
      <c r="B1782" t="n">
        <v/>
      </c>
      <c r="C1782" t="inlineStr">
        <is>
          <t>dbo:wikiPageWikiLink{URIRef}[890]</t>
        </is>
      </c>
      <c r="D1782" t="n">
        <v/>
      </c>
      <c r="E1782" t="n">
        <v/>
      </c>
      <c r="F1782" t="n">
        <v/>
      </c>
      <c r="G1782" t="n">
        <v/>
      </c>
      <c r="H1782" t="inlineStr">
        <is>
          <t>http://dbpedia.org/resource/History_of_the_St._Louis_Browns</t>
        </is>
      </c>
      <c r="I1782" t="n">
        <v/>
      </c>
      <c r="J1782" t="n">
        <v/>
      </c>
      <c r="K1782" t="n">
        <v/>
      </c>
    </row>
    <row r="1783">
      <c r="A1783" t="n">
        <v>1780</v>
      </c>
      <c r="B1783" t="n">
        <v/>
      </c>
      <c r="C1783" t="inlineStr">
        <is>
          <t>dbo:wikiPageWikiLink{URIRef}[891]</t>
        </is>
      </c>
      <c r="D1783" t="n">
        <v/>
      </c>
      <c r="E1783" t="n">
        <v/>
      </c>
      <c r="F1783" t="n">
        <v/>
      </c>
      <c r="G1783" t="n">
        <v/>
      </c>
      <c r="H1783" t="inlineStr">
        <is>
          <t>http://dbpedia.org/resource/Hitomi_Kuroki</t>
        </is>
      </c>
      <c r="I1783" t="n">
        <v/>
      </c>
      <c r="J1783" t="n">
        <v/>
      </c>
      <c r="K1783" t="n">
        <v/>
      </c>
    </row>
    <row r="1784">
      <c r="A1784" t="n">
        <v>1781</v>
      </c>
      <c r="B1784" t="n">
        <v/>
      </c>
      <c r="C1784" t="inlineStr">
        <is>
          <t>dbo:wikiPageWikiLink{URIRef}[892]</t>
        </is>
      </c>
      <c r="D1784" t="n">
        <v/>
      </c>
      <c r="E1784" t="n">
        <v/>
      </c>
      <c r="F1784" t="n">
        <v/>
      </c>
      <c r="G1784" t="n">
        <v/>
      </c>
      <c r="H1784" t="inlineStr">
        <is>
          <t>http://dbpedia.org/resource/Holly_Country</t>
        </is>
      </c>
      <c r="I1784" t="n">
        <v/>
      </c>
      <c r="J1784" t="n">
        <v/>
      </c>
      <c r="K1784" t="n">
        <v/>
      </c>
    </row>
    <row r="1785">
      <c r="A1785" t="n">
        <v>1782</v>
      </c>
      <c r="B1785" t="n">
        <v/>
      </c>
      <c r="C1785" t="inlineStr">
        <is>
          <t>dbo:wikiPageWikiLink{URIRef}[893]</t>
        </is>
      </c>
      <c r="D1785" t="n">
        <v/>
      </c>
      <c r="E1785" t="n">
        <v/>
      </c>
      <c r="F1785" t="n">
        <v/>
      </c>
      <c r="G1785" t="n">
        <v/>
      </c>
      <c r="H1785" t="inlineStr">
        <is>
          <t>http://dbpedia.org/resource/Holly_Johnson</t>
        </is>
      </c>
      <c r="I1785" t="n">
        <v/>
      </c>
      <c r="J1785" t="n">
        <v/>
      </c>
      <c r="K1785" t="n">
        <v/>
      </c>
    </row>
    <row r="1786">
      <c r="A1786" t="n">
        <v>1783</v>
      </c>
      <c r="B1786" t="n">
        <v/>
      </c>
      <c r="C1786" t="inlineStr">
        <is>
          <t>dbo:wikiPageWikiLink{URIRef}[894]</t>
        </is>
      </c>
      <c r="D1786" t="n">
        <v/>
      </c>
      <c r="E1786" t="n">
        <v/>
      </c>
      <c r="F1786" t="n">
        <v/>
      </c>
      <c r="G1786" t="n">
        <v/>
      </c>
      <c r="H1786" t="inlineStr">
        <is>
          <t>http://dbpedia.org/resource/Hollywood_Walk_of_Fame</t>
        </is>
      </c>
      <c r="I1786" t="n">
        <v/>
      </c>
      <c r="J1786" t="n">
        <v/>
      </c>
      <c r="K1786" t="n">
        <v/>
      </c>
    </row>
    <row r="1787">
      <c r="A1787" t="n">
        <v>1784</v>
      </c>
      <c r="B1787" t="n">
        <v/>
      </c>
      <c r="C1787" t="inlineStr">
        <is>
          <t>dbo:wikiPageWikiLink{URIRef}[895]</t>
        </is>
      </c>
      <c r="D1787" t="n">
        <v/>
      </c>
      <c r="E1787" t="n">
        <v/>
      </c>
      <c r="F1787" t="n">
        <v/>
      </c>
      <c r="G1787" t="n">
        <v/>
      </c>
      <c r="H1787" t="inlineStr">
        <is>
          <t>http://dbpedia.org/resource/Honduras</t>
        </is>
      </c>
      <c r="I1787" t="n">
        <v/>
      </c>
      <c r="J1787" t="n">
        <v/>
      </c>
      <c r="K1787" t="n">
        <v/>
      </c>
    </row>
    <row r="1788">
      <c r="A1788" t="n">
        <v>1785</v>
      </c>
      <c r="B1788" t="n">
        <v/>
      </c>
      <c r="C1788" t="inlineStr">
        <is>
          <t>dbo:wikiPageWikiLink{URIRef}[896]</t>
        </is>
      </c>
      <c r="D1788" t="n">
        <v/>
      </c>
      <c r="E1788" t="n">
        <v/>
      </c>
      <c r="F1788" t="n">
        <v/>
      </c>
      <c r="G1788" t="n">
        <v/>
      </c>
      <c r="H1788" t="inlineStr">
        <is>
          <t>http://dbpedia.org/resource/Hope_Emerson</t>
        </is>
      </c>
      <c r="I1788" t="n">
        <v/>
      </c>
      <c r="J1788" t="n">
        <v/>
      </c>
      <c r="K1788" t="n">
        <v/>
      </c>
    </row>
    <row r="1789">
      <c r="A1789" t="n">
        <v>1786</v>
      </c>
      <c r="B1789" t="n">
        <v/>
      </c>
      <c r="C1789" t="inlineStr">
        <is>
          <t>dbo:wikiPageWikiLink{URIRef}[897]</t>
        </is>
      </c>
      <c r="D1789" t="n">
        <v/>
      </c>
      <c r="E1789" t="n">
        <v/>
      </c>
      <c r="F1789" t="n">
        <v/>
      </c>
      <c r="G1789" t="n">
        <v/>
      </c>
      <c r="H1789" t="inlineStr">
        <is>
          <t>http://dbpedia.org/resource/House_arrest</t>
        </is>
      </c>
      <c r="I1789" t="n">
        <v/>
      </c>
      <c r="J1789" t="n">
        <v/>
      </c>
      <c r="K1789" t="n">
        <v/>
      </c>
    </row>
    <row r="1790">
      <c r="A1790" t="n">
        <v>1787</v>
      </c>
      <c r="B1790" t="n">
        <v/>
      </c>
      <c r="C1790" t="inlineStr">
        <is>
          <t>dbo:wikiPageWikiLink{URIRef}[898]</t>
        </is>
      </c>
      <c r="D1790" t="n">
        <v/>
      </c>
      <c r="E1790" t="n">
        <v/>
      </c>
      <c r="F1790" t="n">
        <v/>
      </c>
      <c r="G1790" t="n">
        <v/>
      </c>
      <c r="H1790" t="inlineStr">
        <is>
          <t>http://dbpedia.org/resource/Howard_A._Stone</t>
        </is>
      </c>
      <c r="I1790" t="n">
        <v/>
      </c>
      <c r="J1790" t="n">
        <v/>
      </c>
      <c r="K1790" t="n">
        <v/>
      </c>
    </row>
    <row r="1791">
      <c r="A1791" t="n">
        <v>1788</v>
      </c>
      <c r="B1791" t="n">
        <v/>
      </c>
      <c r="C1791" t="inlineStr">
        <is>
          <t>dbo:wikiPageWikiLink{URIRef}[899]</t>
        </is>
      </c>
      <c r="D1791" t="n">
        <v/>
      </c>
      <c r="E1791" t="n">
        <v/>
      </c>
      <c r="F1791" t="n">
        <v/>
      </c>
      <c r="G1791" t="n">
        <v/>
      </c>
      <c r="H1791" t="inlineStr">
        <is>
          <t>http://dbpedia.org/resource/Howie_Long</t>
        </is>
      </c>
      <c r="I1791" t="n">
        <v/>
      </c>
      <c r="J1791" t="n">
        <v/>
      </c>
      <c r="K1791" t="n">
        <v/>
      </c>
    </row>
    <row r="1792">
      <c r="A1792" t="n">
        <v>1789</v>
      </c>
      <c r="B1792" t="n">
        <v/>
      </c>
      <c r="C1792" t="inlineStr">
        <is>
          <t>dbo:wikiPageWikiLink{URIRef}[900]</t>
        </is>
      </c>
      <c r="D1792" t="n">
        <v/>
      </c>
      <c r="E1792" t="n">
        <v/>
      </c>
      <c r="F1792" t="n">
        <v/>
      </c>
      <c r="G1792" t="n">
        <v/>
      </c>
      <c r="H1792" t="inlineStr">
        <is>
          <t>http://dbpedia.org/resource/Hugh_Grant</t>
        </is>
      </c>
      <c r="I1792" t="n">
        <v/>
      </c>
      <c r="J1792" t="n">
        <v/>
      </c>
      <c r="K1792" t="n">
        <v/>
      </c>
    </row>
    <row r="1793">
      <c r="A1793" t="n">
        <v>1790</v>
      </c>
      <c r="B1793" t="n">
        <v/>
      </c>
      <c r="C1793" t="inlineStr">
        <is>
          <t>dbo:wikiPageWikiLink{URIRef}[901]</t>
        </is>
      </c>
      <c r="D1793" t="n">
        <v/>
      </c>
      <c r="E1793" t="n">
        <v/>
      </c>
      <c r="F1793" t="n">
        <v/>
      </c>
      <c r="G1793" t="n">
        <v/>
      </c>
      <c r="H1793" t="inlineStr">
        <is>
          <t>http://dbpedia.org/resource/Hugo_Meurer</t>
        </is>
      </c>
      <c r="I1793" t="n">
        <v/>
      </c>
      <c r="J1793" t="n">
        <v/>
      </c>
      <c r="K1793" t="n">
        <v/>
      </c>
    </row>
    <row r="1794">
      <c r="A1794" t="n">
        <v>1791</v>
      </c>
      <c r="B1794" t="n">
        <v/>
      </c>
      <c r="C1794" t="inlineStr">
        <is>
          <t>dbo:wikiPageWikiLink{URIRef}[902]</t>
        </is>
      </c>
      <c r="D1794" t="n">
        <v/>
      </c>
      <c r="E1794" t="n">
        <v/>
      </c>
      <c r="F1794" t="n">
        <v/>
      </c>
      <c r="G1794" t="n">
        <v/>
      </c>
      <c r="H1794" t="inlineStr">
        <is>
          <t>http://dbpedia.org/resource/Hugo_Rubio</t>
        </is>
      </c>
      <c r="I1794" t="n">
        <v/>
      </c>
      <c r="J1794" t="n">
        <v/>
      </c>
      <c r="K1794" t="n">
        <v/>
      </c>
    </row>
    <row r="1795">
      <c r="A1795" t="n">
        <v>1792</v>
      </c>
      <c r="B1795" t="n">
        <v/>
      </c>
      <c r="C1795" t="inlineStr">
        <is>
          <t>dbo:wikiPageWikiLink{URIRef}[903]</t>
        </is>
      </c>
      <c r="D1795" t="n">
        <v/>
      </c>
      <c r="E1795" t="n">
        <v/>
      </c>
      <c r="F1795" t="n">
        <v/>
      </c>
      <c r="G1795" t="n">
        <v/>
      </c>
      <c r="H1795" t="inlineStr">
        <is>
          <t>http://dbpedia.org/resource/Hugo_Weaving</t>
        </is>
      </c>
      <c r="I1795" t="n">
        <v/>
      </c>
      <c r="J1795" t="n">
        <v/>
      </c>
      <c r="K1795" t="n">
        <v/>
      </c>
    </row>
    <row r="1796">
      <c r="A1796" t="n">
        <v>1793</v>
      </c>
      <c r="B1796" t="n">
        <v/>
      </c>
      <c r="C1796" t="inlineStr">
        <is>
          <t>dbo:wikiPageWikiLink{URIRef}[904]</t>
        </is>
      </c>
      <c r="D1796" t="n">
        <v/>
      </c>
      <c r="E1796" t="n">
        <v/>
      </c>
      <c r="F1796" t="n">
        <v/>
      </c>
      <c r="G1796" t="n">
        <v/>
      </c>
      <c r="H1796" t="inlineStr">
        <is>
          <t>http://dbpedia.org/resource/Huntsville,_Alabama</t>
        </is>
      </c>
      <c r="I1796" t="n">
        <v/>
      </c>
      <c r="J1796" t="n">
        <v/>
      </c>
      <c r="K1796" t="n">
        <v/>
      </c>
    </row>
    <row r="1797">
      <c r="A1797" t="n">
        <v>1794</v>
      </c>
      <c r="B1797" t="n">
        <v/>
      </c>
      <c r="C1797" t="inlineStr">
        <is>
          <t>dbo:wikiPageWikiLink{URIRef}[905]</t>
        </is>
      </c>
      <c r="D1797" t="n">
        <v/>
      </c>
      <c r="E1797" t="n">
        <v/>
      </c>
      <c r="F1797" t="n">
        <v/>
      </c>
      <c r="G1797" t="n">
        <v/>
      </c>
      <c r="H1797" t="inlineStr">
        <is>
          <t>http://dbpedia.org/resource/Hurricane_Donna</t>
        </is>
      </c>
      <c r="I1797" t="n">
        <v/>
      </c>
      <c r="J1797" t="n">
        <v/>
      </c>
      <c r="K1797" t="n">
        <v/>
      </c>
    </row>
    <row r="1798">
      <c r="A1798" t="n">
        <v>1795</v>
      </c>
      <c r="B1798" t="n">
        <v/>
      </c>
      <c r="C1798" t="inlineStr">
        <is>
          <t>dbo:wikiPageWikiLink{URIRef}[906]</t>
        </is>
      </c>
      <c r="D1798" t="n">
        <v/>
      </c>
      <c r="E1798" t="n">
        <v/>
      </c>
      <c r="F1798" t="n">
        <v/>
      </c>
      <c r="G1798" t="n">
        <v/>
      </c>
      <c r="H1798" t="inlineStr">
        <is>
          <t>http://dbpedia.org/resource/Håkan_Loob</t>
        </is>
      </c>
      <c r="I1798" t="n">
        <v/>
      </c>
      <c r="J1798" t="n">
        <v/>
      </c>
      <c r="K1798" t="n">
        <v/>
      </c>
    </row>
    <row r="1799">
      <c r="A1799" t="n">
        <v>1796</v>
      </c>
      <c r="B1799" t="n">
        <v/>
      </c>
      <c r="C1799" t="inlineStr">
        <is>
          <t>dbo:wikiPageWikiLink{URIRef}[907]</t>
        </is>
      </c>
      <c r="D1799" t="n">
        <v/>
      </c>
      <c r="E1799" t="n">
        <v/>
      </c>
      <c r="F1799" t="n">
        <v/>
      </c>
      <c r="G1799" t="n">
        <v/>
      </c>
      <c r="H1799" t="inlineStr">
        <is>
          <t>http://dbpedia.org/resource/Héctor_Rivoira</t>
        </is>
      </c>
      <c r="I1799" t="n">
        <v/>
      </c>
      <c r="J1799" t="n">
        <v/>
      </c>
      <c r="K1799" t="n">
        <v/>
      </c>
    </row>
    <row r="1800">
      <c r="A1800" t="n">
        <v>1797</v>
      </c>
      <c r="B1800" t="n">
        <v/>
      </c>
      <c r="C1800" t="inlineStr">
        <is>
          <t>dbo:wikiPageWikiLink{URIRef}[908]</t>
        </is>
      </c>
      <c r="D1800" t="n">
        <v/>
      </c>
      <c r="E1800" t="n">
        <v/>
      </c>
      <c r="F1800" t="n">
        <v/>
      </c>
      <c r="G1800" t="n">
        <v/>
      </c>
      <c r="H1800" t="inlineStr">
        <is>
          <t>http://dbpedia.org/resource/INXS</t>
        </is>
      </c>
      <c r="I1800" t="n">
        <v/>
      </c>
      <c r="J1800" t="n">
        <v/>
      </c>
      <c r="K1800" t="n">
        <v/>
      </c>
    </row>
    <row r="1801">
      <c r="A1801" t="n">
        <v>1798</v>
      </c>
      <c r="B1801" t="n">
        <v/>
      </c>
      <c r="C1801" t="inlineStr">
        <is>
          <t>dbo:wikiPageWikiLink{URIRef}[909]</t>
        </is>
      </c>
      <c r="D1801" t="n">
        <v/>
      </c>
      <c r="E1801" t="n">
        <v/>
      </c>
      <c r="F1801" t="n">
        <v/>
      </c>
      <c r="G1801" t="n">
        <v/>
      </c>
      <c r="H1801" t="inlineStr">
        <is>
          <t>http://dbpedia.org/resource/Ian_Hislop</t>
        </is>
      </c>
      <c r="I1801" t="n">
        <v/>
      </c>
      <c r="J1801" t="n">
        <v/>
      </c>
      <c r="K1801" t="n">
        <v/>
      </c>
    </row>
    <row r="1802">
      <c r="A1802" t="n">
        <v>1799</v>
      </c>
      <c r="B1802" t="n">
        <v/>
      </c>
      <c r="C1802" t="inlineStr">
        <is>
          <t>dbo:wikiPageWikiLink{URIRef}[910]</t>
        </is>
      </c>
      <c r="D1802" t="n">
        <v/>
      </c>
      <c r="E1802" t="n">
        <v/>
      </c>
      <c r="F1802" t="n">
        <v/>
      </c>
      <c r="G1802" t="n">
        <v/>
      </c>
      <c r="H1802" t="inlineStr">
        <is>
          <t>http://dbpedia.org/resource/Ian_Keith</t>
        </is>
      </c>
      <c r="I1802" t="n">
        <v/>
      </c>
      <c r="J1802" t="n">
        <v/>
      </c>
      <c r="K1802" t="n">
        <v/>
      </c>
    </row>
    <row r="1803">
      <c r="A1803" t="n">
        <v>1800</v>
      </c>
      <c r="B1803" t="n">
        <v/>
      </c>
      <c r="C1803" t="inlineStr">
        <is>
          <t>dbo:wikiPageWikiLink{URIRef}[911]</t>
        </is>
      </c>
      <c r="D1803" t="n">
        <v/>
      </c>
      <c r="E1803" t="n">
        <v/>
      </c>
      <c r="F1803" t="n">
        <v/>
      </c>
      <c r="G1803" t="n">
        <v/>
      </c>
      <c r="H1803" t="inlineStr">
        <is>
          <t>http://dbpedia.org/resource/Ian_Rankin</t>
        </is>
      </c>
      <c r="I1803" t="n">
        <v/>
      </c>
      <c r="J1803" t="n">
        <v/>
      </c>
      <c r="K1803" t="n">
        <v/>
      </c>
    </row>
    <row r="1804">
      <c r="A1804" t="n">
        <v>1801</v>
      </c>
      <c r="B1804" t="n">
        <v/>
      </c>
      <c r="C1804" t="inlineStr">
        <is>
          <t>dbo:wikiPageWikiLink{URIRef}[912]</t>
        </is>
      </c>
      <c r="D1804" t="n">
        <v/>
      </c>
      <c r="E1804" t="n">
        <v/>
      </c>
      <c r="F1804" t="n">
        <v/>
      </c>
      <c r="G1804" t="n">
        <v/>
      </c>
      <c r="H1804" t="inlineStr">
        <is>
          <t>http://dbpedia.org/resource/Ice_dance</t>
        </is>
      </c>
      <c r="I1804" t="n">
        <v/>
      </c>
      <c r="J1804" t="n">
        <v/>
      </c>
      <c r="K1804" t="n">
        <v/>
      </c>
    </row>
    <row r="1805">
      <c r="A1805" t="n">
        <v>1802</v>
      </c>
      <c r="B1805" t="n">
        <v/>
      </c>
      <c r="C1805" t="inlineStr">
        <is>
          <t>dbo:wikiPageWikiLink{URIRef}[913]</t>
        </is>
      </c>
      <c r="D1805" t="n">
        <v/>
      </c>
      <c r="E1805" t="n">
        <v/>
      </c>
      <c r="F1805" t="n">
        <v/>
      </c>
      <c r="G1805" t="n">
        <v/>
      </c>
      <c r="H1805" t="inlineStr">
        <is>
          <t>http://dbpedia.org/resource/Ida_Rubinstein</t>
        </is>
      </c>
      <c r="I1805" t="n">
        <v/>
      </c>
      <c r="J1805" t="n">
        <v/>
      </c>
      <c r="K1805" t="n">
        <v/>
      </c>
    </row>
    <row r="1806">
      <c r="A1806" t="n">
        <v>1803</v>
      </c>
      <c r="B1806" t="n">
        <v/>
      </c>
      <c r="C1806" t="inlineStr">
        <is>
          <t>dbo:wikiPageWikiLink{URIRef}[914]</t>
        </is>
      </c>
      <c r="D1806" t="n">
        <v/>
      </c>
      <c r="E1806" t="n">
        <v/>
      </c>
      <c r="F1806" t="n">
        <v/>
      </c>
      <c r="G1806" t="n">
        <v/>
      </c>
      <c r="H1806" t="inlineStr">
        <is>
          <t>http://dbpedia.org/resource/Igor_Kurchatov</t>
        </is>
      </c>
      <c r="I1806" t="n">
        <v/>
      </c>
      <c r="J1806" t="n">
        <v/>
      </c>
      <c r="K1806" t="n">
        <v/>
      </c>
    </row>
    <row r="1807">
      <c r="A1807" t="n">
        <v>1804</v>
      </c>
      <c r="B1807" t="n">
        <v/>
      </c>
      <c r="C1807" t="inlineStr">
        <is>
          <t>dbo:wikiPageWikiLink{URIRef}[915]</t>
        </is>
      </c>
      <c r="D1807" t="n">
        <v/>
      </c>
      <c r="E1807" t="n">
        <v/>
      </c>
      <c r="F1807" t="n">
        <v/>
      </c>
      <c r="G1807" t="n">
        <v/>
      </c>
      <c r="H1807" t="inlineStr">
        <is>
          <t>http://dbpedia.org/resource/Igor_Larionov</t>
        </is>
      </c>
      <c r="I1807" t="n">
        <v/>
      </c>
      <c r="J1807" t="n">
        <v/>
      </c>
      <c r="K1807" t="n">
        <v/>
      </c>
    </row>
    <row r="1808">
      <c r="A1808" t="n">
        <v>1805</v>
      </c>
      <c r="B1808" t="n">
        <v/>
      </c>
      <c r="C1808" t="inlineStr">
        <is>
          <t>dbo:wikiPageWikiLink{URIRef}[916]</t>
        </is>
      </c>
      <c r="D1808" t="n">
        <v/>
      </c>
      <c r="E1808" t="n">
        <v/>
      </c>
      <c r="F1808" t="n">
        <v/>
      </c>
      <c r="G1808" t="n">
        <v/>
      </c>
      <c r="H1808" t="inlineStr">
        <is>
          <t>http://dbpedia.org/resource/Indication_(medicine)</t>
        </is>
      </c>
      <c r="I1808" t="n">
        <v/>
      </c>
      <c r="J1808" t="n">
        <v/>
      </c>
      <c r="K1808" t="n">
        <v/>
      </c>
    </row>
    <row r="1809">
      <c r="A1809" t="n">
        <v>1806</v>
      </c>
      <c r="B1809" t="n">
        <v/>
      </c>
      <c r="C1809" t="inlineStr">
        <is>
          <t>dbo:wikiPageWikiLink{URIRef}[917]</t>
        </is>
      </c>
      <c r="D1809" t="n">
        <v/>
      </c>
      <c r="E1809" t="n">
        <v/>
      </c>
      <c r="F1809" t="n">
        <v/>
      </c>
      <c r="G1809" t="n">
        <v/>
      </c>
      <c r="H1809" t="inlineStr">
        <is>
          <t>http://dbpedia.org/resource/Inejirō_Asanuma</t>
        </is>
      </c>
      <c r="I1809" t="n">
        <v/>
      </c>
      <c r="J1809" t="n">
        <v/>
      </c>
      <c r="K1809" t="n">
        <v/>
      </c>
    </row>
    <row r="1810">
      <c r="A1810" t="n">
        <v>1807</v>
      </c>
      <c r="B1810" t="n">
        <v/>
      </c>
      <c r="C1810" t="inlineStr">
        <is>
          <t>dbo:wikiPageWikiLink{URIRef}[918]</t>
        </is>
      </c>
      <c r="D1810" t="n">
        <v/>
      </c>
      <c r="E1810" t="n">
        <v/>
      </c>
      <c r="F1810" t="n">
        <v/>
      </c>
      <c r="G1810" t="n">
        <v/>
      </c>
      <c r="H1810" t="inlineStr">
        <is>
          <t>http://dbpedia.org/resource/Ioannis_Demestichas</t>
        </is>
      </c>
      <c r="I1810" t="n">
        <v/>
      </c>
      <c r="J1810" t="n">
        <v/>
      </c>
      <c r="K1810" t="n">
        <v/>
      </c>
    </row>
    <row r="1811">
      <c r="A1811" t="n">
        <v>1808</v>
      </c>
      <c r="B1811" t="n">
        <v/>
      </c>
      <c r="C1811" t="inlineStr">
        <is>
          <t>dbo:wikiPageWikiLink{URIRef}[919]</t>
        </is>
      </c>
      <c r="D1811" t="n">
        <v/>
      </c>
      <c r="E1811" t="n">
        <v/>
      </c>
      <c r="F1811" t="n">
        <v/>
      </c>
      <c r="G1811" t="n">
        <v/>
      </c>
      <c r="H1811" t="inlineStr">
        <is>
          <t>http://dbpedia.org/resource/Ion_Codreanu</t>
        </is>
      </c>
      <c r="I1811" t="n">
        <v/>
      </c>
      <c r="J1811" t="n">
        <v/>
      </c>
      <c r="K1811" t="n">
        <v/>
      </c>
    </row>
    <row r="1812">
      <c r="A1812" t="n">
        <v>1809</v>
      </c>
      <c r="B1812" t="n">
        <v/>
      </c>
      <c r="C1812" t="inlineStr">
        <is>
          <t>dbo:wikiPageWikiLink{URIRef}[920]</t>
        </is>
      </c>
      <c r="D1812" t="n">
        <v/>
      </c>
      <c r="E1812" t="n">
        <v/>
      </c>
      <c r="F1812" t="n">
        <v/>
      </c>
      <c r="G1812" t="n">
        <v/>
      </c>
      <c r="H1812" t="inlineStr">
        <is>
          <t>http://dbpedia.org/resource/Iran</t>
        </is>
      </c>
      <c r="I1812" t="n">
        <v/>
      </c>
      <c r="J1812" t="n">
        <v/>
      </c>
      <c r="K1812" t="n">
        <v/>
      </c>
    </row>
    <row r="1813">
      <c r="A1813" t="n">
        <v>1810</v>
      </c>
      <c r="B1813" t="n">
        <v/>
      </c>
      <c r="C1813" t="inlineStr">
        <is>
          <t>dbo:wikiPageWikiLink{URIRef}[921]</t>
        </is>
      </c>
      <c r="D1813" t="n">
        <v/>
      </c>
      <c r="E1813" t="n">
        <v/>
      </c>
      <c r="F1813" t="n">
        <v/>
      </c>
      <c r="G1813" t="n">
        <v/>
      </c>
      <c r="H1813" t="inlineStr">
        <is>
          <t>http://dbpedia.org/resource/Iraq</t>
        </is>
      </c>
      <c r="I1813" t="n">
        <v/>
      </c>
      <c r="J1813" t="n">
        <v/>
      </c>
      <c r="K1813" t="n">
        <v/>
      </c>
    </row>
    <row r="1814">
      <c r="A1814" t="n">
        <v>1811</v>
      </c>
      <c r="B1814" t="n">
        <v/>
      </c>
      <c r="C1814" t="inlineStr">
        <is>
          <t>dbo:wikiPageWikiLink{URIRef}[922]</t>
        </is>
      </c>
      <c r="D1814" t="n">
        <v/>
      </c>
      <c r="E1814" t="n">
        <v/>
      </c>
      <c r="F1814" t="n">
        <v/>
      </c>
      <c r="G1814" t="n">
        <v/>
      </c>
      <c r="H1814" t="inlineStr">
        <is>
          <t>http://dbpedia.org/resource/Isabel_Emslie_Hutton</t>
        </is>
      </c>
      <c r="I1814" t="n">
        <v/>
      </c>
      <c r="J1814" t="n">
        <v/>
      </c>
      <c r="K1814" t="n">
        <v/>
      </c>
    </row>
    <row r="1815">
      <c r="A1815" t="n">
        <v>1812</v>
      </c>
      <c r="B1815" t="n">
        <v/>
      </c>
      <c r="C1815" t="inlineStr">
        <is>
          <t>dbo:wikiPageWikiLink{URIRef}[923]</t>
        </is>
      </c>
      <c r="D1815" t="n">
        <v/>
      </c>
      <c r="E1815" t="n">
        <v/>
      </c>
      <c r="F1815" t="n">
        <v/>
      </c>
      <c r="G1815" t="n">
        <v/>
      </c>
      <c r="H1815" t="inlineStr">
        <is>
          <t>http://dbpedia.org/resource/Ismail_Sabri_Yaakob</t>
        </is>
      </c>
      <c r="I1815" t="n">
        <v/>
      </c>
      <c r="J1815" t="n">
        <v/>
      </c>
      <c r="K1815" t="n">
        <v/>
      </c>
    </row>
    <row r="1816">
      <c r="A1816" t="n">
        <v>1813</v>
      </c>
      <c r="B1816" t="n">
        <v/>
      </c>
      <c r="C1816" t="inlineStr">
        <is>
          <t>dbo:wikiPageWikiLink{URIRef}[924]</t>
        </is>
      </c>
      <c r="D1816" t="n">
        <v/>
      </c>
      <c r="E1816" t="n">
        <v/>
      </c>
      <c r="F1816" t="n">
        <v/>
      </c>
      <c r="G1816" t="n">
        <v/>
      </c>
      <c r="H1816" t="inlineStr">
        <is>
          <t>http://dbpedia.org/resource/Israel</t>
        </is>
      </c>
      <c r="I1816" t="n">
        <v/>
      </c>
      <c r="J1816" t="n">
        <v/>
      </c>
      <c r="K1816" t="n">
        <v/>
      </c>
    </row>
    <row r="1817">
      <c r="A1817" t="n">
        <v>1814</v>
      </c>
      <c r="B1817" t="n">
        <v/>
      </c>
      <c r="C1817" t="inlineStr">
        <is>
          <t>dbo:wikiPageWikiLink{URIRef}[925]</t>
        </is>
      </c>
      <c r="D1817" t="n">
        <v/>
      </c>
      <c r="E1817" t="n">
        <v/>
      </c>
      <c r="F1817" t="n">
        <v/>
      </c>
      <c r="G1817" t="n">
        <v/>
      </c>
      <c r="H1817" t="inlineStr">
        <is>
          <t>http://dbpedia.org/resource/Italian_Social_Movement</t>
        </is>
      </c>
      <c r="I1817" t="n">
        <v/>
      </c>
      <c r="J1817" t="n">
        <v/>
      </c>
      <c r="K1817" t="n">
        <v/>
      </c>
    </row>
    <row r="1818">
      <c r="A1818" t="n">
        <v>1815</v>
      </c>
      <c r="B1818" t="n">
        <v/>
      </c>
      <c r="C1818" t="inlineStr">
        <is>
          <t>dbo:wikiPageWikiLink{URIRef}[926]</t>
        </is>
      </c>
      <c r="D1818" t="n">
        <v/>
      </c>
      <c r="E1818" t="n">
        <v/>
      </c>
      <c r="F1818" t="n">
        <v/>
      </c>
      <c r="G1818" t="n">
        <v/>
      </c>
      <c r="H1818" t="inlineStr">
        <is>
          <t>http://dbpedia.org/resource/Italian_Somaliland</t>
        </is>
      </c>
      <c r="I1818" t="n">
        <v/>
      </c>
      <c r="J1818" t="n">
        <v/>
      </c>
      <c r="K1818" t="n">
        <v/>
      </c>
    </row>
    <row r="1819">
      <c r="A1819" t="n">
        <v>1816</v>
      </c>
      <c r="B1819" t="n">
        <v/>
      </c>
      <c r="C1819" t="inlineStr">
        <is>
          <t>dbo:wikiPageWikiLink{URIRef}[927]</t>
        </is>
      </c>
      <c r="D1819" t="n">
        <v/>
      </c>
      <c r="E1819" t="n">
        <v/>
      </c>
      <c r="F1819" t="n">
        <v/>
      </c>
      <c r="G1819" t="n">
        <v/>
      </c>
      <c r="H1819" t="inlineStr">
        <is>
          <t>http://dbpedia.org/resource/Ivan_Lendl</t>
        </is>
      </c>
      <c r="I1819" t="n">
        <v/>
      </c>
      <c r="J1819" t="n">
        <v/>
      </c>
      <c r="K1819" t="n">
        <v/>
      </c>
    </row>
    <row r="1820">
      <c r="A1820" t="n">
        <v>1817</v>
      </c>
      <c r="B1820" t="n">
        <v/>
      </c>
      <c r="C1820" t="inlineStr">
        <is>
          <t>dbo:wikiPageWikiLink{URIRef}[928]</t>
        </is>
      </c>
      <c r="D1820" t="n">
        <v/>
      </c>
      <c r="E1820" t="n">
        <v/>
      </c>
      <c r="F1820" t="n">
        <v/>
      </c>
      <c r="G1820" t="n">
        <v/>
      </c>
      <c r="H1820" t="inlineStr">
        <is>
          <t>http://dbpedia.org/resource/Ivans_Klementjevs</t>
        </is>
      </c>
      <c r="I1820" t="n">
        <v/>
      </c>
      <c r="J1820" t="n">
        <v/>
      </c>
      <c r="K1820" t="n">
        <v/>
      </c>
    </row>
    <row r="1821">
      <c r="A1821" t="n">
        <v>1818</v>
      </c>
      <c r="B1821" t="n">
        <v/>
      </c>
      <c r="C1821" t="inlineStr">
        <is>
          <t>dbo:wikiPageWikiLink{URIRef}[929]</t>
        </is>
      </c>
      <c r="D1821" t="n">
        <v/>
      </c>
      <c r="E1821" t="n">
        <v/>
      </c>
      <c r="F1821" t="n">
        <v/>
      </c>
      <c r="G1821" t="n">
        <v/>
      </c>
      <c r="H1821" t="inlineStr">
        <is>
          <t>http://dbpedia.org/resource/Ivans_Ribakovs</t>
        </is>
      </c>
      <c r="I1821" t="n">
        <v/>
      </c>
      <c r="J1821" t="n">
        <v/>
      </c>
      <c r="K1821" t="n">
        <v/>
      </c>
    </row>
    <row r="1822">
      <c r="A1822" t="n">
        <v>1819</v>
      </c>
      <c r="B1822" t="n">
        <v/>
      </c>
      <c r="C1822" t="inlineStr">
        <is>
          <t>dbo:wikiPageWikiLink{URIRef}[930]</t>
        </is>
      </c>
      <c r="D1822" t="n">
        <v/>
      </c>
      <c r="E1822" t="n">
        <v/>
      </c>
      <c r="F1822" t="n">
        <v/>
      </c>
      <c r="G1822" t="n">
        <v/>
      </c>
      <c r="H1822" t="inlineStr">
        <is>
          <t>http://dbpedia.org/resource/Ivory_Coast</t>
        </is>
      </c>
      <c r="I1822" t="n">
        <v/>
      </c>
      <c r="J1822" t="n">
        <v/>
      </c>
      <c r="K1822" t="n">
        <v/>
      </c>
    </row>
    <row r="1823">
      <c r="A1823" t="n">
        <v>1820</v>
      </c>
      <c r="B1823" t="n">
        <v/>
      </c>
      <c r="C1823" t="inlineStr">
        <is>
          <t>dbo:wikiPageWikiLink{URIRef}[931]</t>
        </is>
      </c>
      <c r="D1823" t="n">
        <v/>
      </c>
      <c r="E1823" t="n">
        <v/>
      </c>
      <c r="F1823" t="n">
        <v/>
      </c>
      <c r="G1823" t="n">
        <v/>
      </c>
      <c r="H1823" t="inlineStr">
        <is>
          <t>http://dbpedia.org/resource/J._C._Kumarappa</t>
        </is>
      </c>
      <c r="I1823" t="n">
        <v/>
      </c>
      <c r="J1823" t="n">
        <v/>
      </c>
      <c r="K1823" t="n">
        <v/>
      </c>
    </row>
    <row r="1824">
      <c r="A1824" t="n">
        <v>1821</v>
      </c>
      <c r="B1824" t="n">
        <v/>
      </c>
      <c r="C1824" t="inlineStr">
        <is>
          <t>dbo:wikiPageWikiLink{URIRef}[932]</t>
        </is>
      </c>
      <c r="D1824" t="n">
        <v/>
      </c>
      <c r="E1824" t="n">
        <v/>
      </c>
      <c r="F1824" t="n">
        <v/>
      </c>
      <c r="G1824" t="n">
        <v/>
      </c>
      <c r="H1824" t="inlineStr">
        <is>
          <t>http://dbpedia.org/resource/J._Christopher_Stevens</t>
        </is>
      </c>
      <c r="I1824" t="n">
        <v/>
      </c>
      <c r="J1824" t="n">
        <v/>
      </c>
      <c r="K1824" t="n">
        <v/>
      </c>
    </row>
    <row r="1825">
      <c r="A1825" t="n">
        <v>1822</v>
      </c>
      <c r="B1825" t="n">
        <v/>
      </c>
      <c r="C1825" t="inlineStr">
        <is>
          <t>dbo:wikiPageWikiLink{URIRef}[933]</t>
        </is>
      </c>
      <c r="D1825" t="n">
        <v/>
      </c>
      <c r="E1825" t="n">
        <v/>
      </c>
      <c r="F1825" t="n">
        <v/>
      </c>
      <c r="G1825" t="n">
        <v/>
      </c>
      <c r="H1825" t="inlineStr">
        <is>
          <t>http://dbpedia.org/resource/J._F._Lawton</t>
        </is>
      </c>
      <c r="I1825" t="n">
        <v/>
      </c>
      <c r="J1825" t="n">
        <v/>
      </c>
      <c r="K1825" t="n">
        <v/>
      </c>
    </row>
    <row r="1826">
      <c r="A1826" t="n">
        <v>1823</v>
      </c>
      <c r="B1826" t="n">
        <v/>
      </c>
      <c r="C1826" t="inlineStr">
        <is>
          <t>dbo:wikiPageWikiLink{URIRef}[934]</t>
        </is>
      </c>
      <c r="D1826" t="n">
        <v/>
      </c>
      <c r="E1826" t="n">
        <v/>
      </c>
      <c r="F1826" t="n">
        <v/>
      </c>
      <c r="G1826" t="n">
        <v/>
      </c>
      <c r="H1826" t="inlineStr">
        <is>
          <t>http://dbpedia.org/resource/J._H._C._Whitehead</t>
        </is>
      </c>
      <c r="I1826" t="n">
        <v/>
      </c>
      <c r="J1826" t="n">
        <v/>
      </c>
      <c r="K1826" t="n">
        <v/>
      </c>
    </row>
    <row r="1827">
      <c r="A1827" t="n">
        <v>1824</v>
      </c>
      <c r="B1827" t="n">
        <v/>
      </c>
      <c r="C1827" t="inlineStr">
        <is>
          <t>dbo:wikiPageWikiLink{URIRef}[935]</t>
        </is>
      </c>
      <c r="D1827" t="n">
        <v/>
      </c>
      <c r="E1827" t="n">
        <v/>
      </c>
      <c r="F1827" t="n">
        <v/>
      </c>
      <c r="G1827" t="n">
        <v/>
      </c>
      <c r="H1827" t="inlineStr">
        <is>
          <t>http://dbpedia.org/resource/J._L._Austin</t>
        </is>
      </c>
      <c r="I1827" t="n">
        <v/>
      </c>
      <c r="J1827" t="n">
        <v/>
      </c>
      <c r="K1827" t="n">
        <v/>
      </c>
    </row>
    <row r="1828">
      <c r="A1828" t="n">
        <v>1825</v>
      </c>
      <c r="B1828" t="n">
        <v/>
      </c>
      <c r="C1828" t="inlineStr">
        <is>
          <t>dbo:wikiPageWikiLink{URIRef}[936]</t>
        </is>
      </c>
      <c r="D1828" t="n">
        <v/>
      </c>
      <c r="E1828" t="n">
        <v/>
      </c>
      <c r="F1828" t="n">
        <v/>
      </c>
      <c r="G1828" t="n">
        <v/>
      </c>
      <c r="H1828" t="inlineStr">
        <is>
          <t>http://dbpedia.org/resource/Jack_Beattie</t>
        </is>
      </c>
      <c r="I1828" t="n">
        <v/>
      </c>
      <c r="J1828" t="n">
        <v/>
      </c>
      <c r="K1828" t="n">
        <v/>
      </c>
    </row>
    <row r="1829">
      <c r="A1829" t="n">
        <v>1826</v>
      </c>
      <c r="B1829" t="n">
        <v/>
      </c>
      <c r="C1829" t="inlineStr">
        <is>
          <t>dbo:wikiPageWikiLink{URIRef}[937]</t>
        </is>
      </c>
      <c r="D1829" t="n">
        <v/>
      </c>
      <c r="E1829" t="n">
        <v/>
      </c>
      <c r="F1829" t="n">
        <v/>
      </c>
      <c r="G1829" t="n">
        <v/>
      </c>
      <c r="H1829" t="inlineStr">
        <is>
          <t>http://dbpedia.org/resource/Jack_Radcliffe</t>
        </is>
      </c>
      <c r="I1829" t="n">
        <v/>
      </c>
      <c r="J1829" t="n">
        <v/>
      </c>
      <c r="K1829" t="n">
        <v/>
      </c>
    </row>
    <row r="1830">
      <c r="A1830" t="n">
        <v>1827</v>
      </c>
      <c r="B1830" t="n">
        <v/>
      </c>
      <c r="C1830" t="inlineStr">
        <is>
          <t>dbo:wikiPageWikiLink{URIRef}[938]</t>
        </is>
      </c>
      <c r="D1830" t="n">
        <v/>
      </c>
      <c r="E1830" t="n">
        <v/>
      </c>
      <c r="F1830" t="n">
        <v/>
      </c>
      <c r="G1830" t="n">
        <v/>
      </c>
      <c r="H1830" t="inlineStr">
        <is>
          <t>http://dbpedia.org/resource/Jack_Russell_(musician)</t>
        </is>
      </c>
      <c r="I1830" t="n">
        <v/>
      </c>
      <c r="J1830" t="n">
        <v/>
      </c>
      <c r="K1830" t="n">
        <v/>
      </c>
    </row>
    <row r="1831">
      <c r="A1831" t="n">
        <v>1828</v>
      </c>
      <c r="B1831" t="n">
        <v/>
      </c>
      <c r="C1831" t="inlineStr">
        <is>
          <t>dbo:wikiPageWikiLink{URIRef}[939]</t>
        </is>
      </c>
      <c r="D1831" t="n">
        <v/>
      </c>
      <c r="E1831" t="n">
        <v/>
      </c>
      <c r="F1831" t="n">
        <v/>
      </c>
      <c r="G1831" t="n">
        <v/>
      </c>
      <c r="H1831" t="inlineStr">
        <is>
          <t>http://dbpedia.org/resource/Jacqueline_Boyer</t>
        </is>
      </c>
      <c r="I1831" t="n">
        <v/>
      </c>
      <c r="J1831" t="n">
        <v/>
      </c>
      <c r="K1831" t="n">
        <v/>
      </c>
    </row>
    <row r="1832">
      <c r="A1832" t="n">
        <v>1829</v>
      </c>
      <c r="B1832" t="n">
        <v/>
      </c>
      <c r="C1832" t="inlineStr">
        <is>
          <t>dbo:wikiPageWikiLink{URIRef}[940]</t>
        </is>
      </c>
      <c r="D1832" t="n">
        <v/>
      </c>
      <c r="E1832" t="n">
        <v/>
      </c>
      <c r="F1832" t="n">
        <v/>
      </c>
      <c r="G1832" t="n">
        <v/>
      </c>
      <c r="H1832" t="inlineStr">
        <is>
          <t>http://dbpedia.org/resource/Jacqueline_Gold</t>
        </is>
      </c>
      <c r="I1832" t="n">
        <v/>
      </c>
      <c r="J1832" t="n">
        <v/>
      </c>
      <c r="K1832" t="n">
        <v/>
      </c>
    </row>
    <row r="1833">
      <c r="A1833" t="n">
        <v>1830</v>
      </c>
      <c r="B1833" t="n">
        <v/>
      </c>
      <c r="C1833" t="inlineStr">
        <is>
          <t>dbo:wikiPageWikiLink{URIRef}[941]</t>
        </is>
      </c>
      <c r="D1833" t="n">
        <v/>
      </c>
      <c r="E1833" t="n">
        <v/>
      </c>
      <c r="F1833" t="n">
        <v/>
      </c>
      <c r="G1833" t="n">
        <v/>
      </c>
      <c r="H1833" t="inlineStr">
        <is>
          <t>http://dbpedia.org/resource/Jacques_Becker</t>
        </is>
      </c>
      <c r="I1833" t="n">
        <v/>
      </c>
      <c r="J1833" t="n">
        <v/>
      </c>
      <c r="K1833" t="n">
        <v/>
      </c>
    </row>
    <row r="1834">
      <c r="A1834" t="n">
        <v>1831</v>
      </c>
      <c r="B1834" t="n">
        <v/>
      </c>
      <c r="C1834" t="inlineStr">
        <is>
          <t>dbo:wikiPageWikiLink{URIRef}[942]</t>
        </is>
      </c>
      <c r="D1834" t="n">
        <v/>
      </c>
      <c r="E1834" t="n">
        <v/>
      </c>
      <c r="F1834" t="n">
        <v/>
      </c>
      <c r="G1834" t="n">
        <v/>
      </c>
      <c r="H1834" t="inlineStr">
        <is>
          <t>http://dbpedia.org/resource/Jacques_Massu</t>
        </is>
      </c>
      <c r="I1834" t="n">
        <v/>
      </c>
      <c r="J1834" t="n">
        <v/>
      </c>
      <c r="K1834" t="n">
        <v/>
      </c>
    </row>
    <row r="1835">
      <c r="A1835" t="n">
        <v>1832</v>
      </c>
      <c r="B1835" t="n">
        <v/>
      </c>
      <c r="C1835" t="inlineStr">
        <is>
          <t>dbo:wikiPageWikiLink{URIRef}[943]</t>
        </is>
      </c>
      <c r="D1835" t="n">
        <v/>
      </c>
      <c r="E1835" t="n">
        <v/>
      </c>
      <c r="F1835" t="n">
        <v/>
      </c>
      <c r="G1835" t="n">
        <v/>
      </c>
      <c r="H1835" t="inlineStr">
        <is>
          <t>http://dbpedia.org/resource/Jacques_Piccard</t>
        </is>
      </c>
      <c r="I1835" t="n">
        <v/>
      </c>
      <c r="J1835" t="n">
        <v/>
      </c>
      <c r="K1835" t="n">
        <v/>
      </c>
    </row>
    <row r="1836">
      <c r="A1836" t="n">
        <v>1833</v>
      </c>
      <c r="B1836" t="n">
        <v/>
      </c>
      <c r="C1836" t="inlineStr">
        <is>
          <t>dbo:wikiPageWikiLink{URIRef}[944]</t>
        </is>
      </c>
      <c r="D1836" t="n">
        <v/>
      </c>
      <c r="E1836" t="n">
        <v/>
      </c>
      <c r="F1836" t="n">
        <v/>
      </c>
      <c r="G1836" t="n">
        <v/>
      </c>
      <c r="H1836" t="inlineStr">
        <is>
          <t>http://dbpedia.org/resource/Jacques_Rougeau</t>
        </is>
      </c>
      <c r="I1836" t="n">
        <v/>
      </c>
      <c r="J1836" t="n">
        <v/>
      </c>
      <c r="K1836" t="n">
        <v/>
      </c>
    </row>
    <row r="1837">
      <c r="A1837" t="n">
        <v>1834</v>
      </c>
      <c r="B1837" t="n">
        <v/>
      </c>
      <c r="C1837" t="inlineStr">
        <is>
          <t>dbo:wikiPageWikiLink{URIRef}[945]</t>
        </is>
      </c>
      <c r="D1837" t="n">
        <v/>
      </c>
      <c r="E1837" t="n">
        <v/>
      </c>
      <c r="F1837" t="n">
        <v/>
      </c>
      <c r="G1837" t="n">
        <v/>
      </c>
      <c r="H1837" t="inlineStr">
        <is>
          <t>http://dbpedia.org/resource/Jaime_Garzón</t>
        </is>
      </c>
      <c r="I1837" t="n">
        <v/>
      </c>
      <c r="J1837" t="n">
        <v/>
      </c>
      <c r="K1837" t="n">
        <v/>
      </c>
    </row>
    <row r="1838">
      <c r="A1838" t="n">
        <v>1835</v>
      </c>
      <c r="B1838" t="n">
        <v/>
      </c>
      <c r="C1838" t="inlineStr">
        <is>
          <t>dbo:wikiPageWikiLink{URIRef}[946]</t>
        </is>
      </c>
      <c r="D1838" t="n">
        <v/>
      </c>
      <c r="E1838" t="n">
        <v/>
      </c>
      <c r="F1838" t="n">
        <v/>
      </c>
      <c r="G1838" t="n">
        <v/>
      </c>
      <c r="H1838" t="inlineStr">
        <is>
          <t>http://dbpedia.org/resource/James_Comey</t>
        </is>
      </c>
      <c r="I1838" t="n">
        <v/>
      </c>
      <c r="J1838" t="n">
        <v/>
      </c>
      <c r="K1838" t="n">
        <v/>
      </c>
    </row>
    <row r="1839">
      <c r="A1839" t="n">
        <v>1836</v>
      </c>
      <c r="B1839" t="n">
        <v/>
      </c>
      <c r="C1839" t="inlineStr">
        <is>
          <t>dbo:wikiPageWikiLink{URIRef}[947]</t>
        </is>
      </c>
      <c r="D1839" t="n">
        <v/>
      </c>
      <c r="E1839" t="n">
        <v/>
      </c>
      <c r="F1839" t="n">
        <v/>
      </c>
      <c r="G1839" t="n">
        <v/>
      </c>
      <c r="H1839" t="inlineStr">
        <is>
          <t>http://dbpedia.org/resource/James_Hagerty</t>
        </is>
      </c>
      <c r="I1839" t="n">
        <v/>
      </c>
      <c r="J1839" t="n">
        <v/>
      </c>
      <c r="K1839" t="n">
        <v/>
      </c>
    </row>
    <row r="1840">
      <c r="A1840" t="n">
        <v>1837</v>
      </c>
      <c r="B1840" t="n">
        <v/>
      </c>
      <c r="C1840" t="inlineStr">
        <is>
          <t>dbo:wikiPageWikiLink{URIRef}[948]</t>
        </is>
      </c>
      <c r="D1840" t="n">
        <v/>
      </c>
      <c r="E1840" t="n">
        <v/>
      </c>
      <c r="F1840" t="n">
        <v/>
      </c>
      <c r="G1840" t="n">
        <v/>
      </c>
      <c r="H1840" t="inlineStr">
        <is>
          <t>http://dbpedia.org/resource/James_Hirvisaari</t>
        </is>
      </c>
      <c r="I1840" t="n">
        <v/>
      </c>
      <c r="J1840" t="n">
        <v/>
      </c>
      <c r="K1840" t="n">
        <v/>
      </c>
    </row>
    <row r="1841">
      <c r="A1841" t="n">
        <v>1838</v>
      </c>
      <c r="B1841" t="n">
        <v/>
      </c>
      <c r="C1841" t="inlineStr">
        <is>
          <t>dbo:wikiPageWikiLink{URIRef}[949]</t>
        </is>
      </c>
      <c r="D1841" t="n">
        <v/>
      </c>
      <c r="E1841" t="n">
        <v/>
      </c>
      <c r="F1841" t="n">
        <v/>
      </c>
      <c r="G1841" t="n">
        <v/>
      </c>
      <c r="H1841" t="inlineStr">
        <is>
          <t>http://dbpedia.org/resource/James_Montgomery_Flagg</t>
        </is>
      </c>
      <c r="I1841" t="n">
        <v/>
      </c>
      <c r="J1841" t="n">
        <v/>
      </c>
      <c r="K1841" t="n">
        <v/>
      </c>
    </row>
    <row r="1842">
      <c r="A1842" t="n">
        <v>1839</v>
      </c>
      <c r="B1842" t="n">
        <v/>
      </c>
      <c r="C1842" t="inlineStr">
        <is>
          <t>dbo:wikiPageWikiLink{URIRef}[950]</t>
        </is>
      </c>
      <c r="D1842" t="n">
        <v/>
      </c>
      <c r="E1842" t="n">
        <v/>
      </c>
      <c r="F1842" t="n">
        <v/>
      </c>
      <c r="G1842" t="n">
        <v/>
      </c>
      <c r="H1842" t="inlineStr">
        <is>
          <t>http://dbpedia.org/resource/James_Rubin</t>
        </is>
      </c>
      <c r="I1842" t="n">
        <v/>
      </c>
      <c r="J1842" t="n">
        <v/>
      </c>
      <c r="K1842" t="n">
        <v/>
      </c>
    </row>
    <row r="1843">
      <c r="A1843" t="n">
        <v>1840</v>
      </c>
      <c r="B1843" t="n">
        <v/>
      </c>
      <c r="C1843" t="inlineStr">
        <is>
          <t>dbo:wikiPageWikiLink{URIRef}[951]</t>
        </is>
      </c>
      <c r="D1843" t="n">
        <v/>
      </c>
      <c r="E1843" t="n">
        <v/>
      </c>
      <c r="F1843" t="n">
        <v/>
      </c>
      <c r="G1843" t="n">
        <v/>
      </c>
      <c r="H1843" t="inlineStr">
        <is>
          <t>http://dbpedia.org/resource/James_Spader</t>
        </is>
      </c>
      <c r="I1843" t="n">
        <v/>
      </c>
      <c r="J1843" t="n">
        <v/>
      </c>
      <c r="K1843" t="n">
        <v/>
      </c>
    </row>
    <row r="1844">
      <c r="A1844" t="n">
        <v>1841</v>
      </c>
      <c r="B1844" t="n">
        <v/>
      </c>
      <c r="C1844" t="inlineStr">
        <is>
          <t>dbo:wikiPageWikiLink{URIRef}[952]</t>
        </is>
      </c>
      <c r="D1844" t="n">
        <v/>
      </c>
      <c r="E1844" t="n">
        <v/>
      </c>
      <c r="F1844" t="n">
        <v/>
      </c>
      <c r="G1844" t="n">
        <v/>
      </c>
      <c r="H1844" t="inlineStr">
        <is>
          <t>http://dbpedia.org/resource/Jan_Berglin</t>
        </is>
      </c>
      <c r="I1844" t="n">
        <v/>
      </c>
      <c r="J1844" t="n">
        <v/>
      </c>
      <c r="K1844" t="n">
        <v/>
      </c>
    </row>
    <row r="1845">
      <c r="A1845" t="n">
        <v>1842</v>
      </c>
      <c r="B1845" t="n">
        <v/>
      </c>
      <c r="C1845" t="inlineStr">
        <is>
          <t>dbo:wikiPageWikiLink{URIRef}[953]</t>
        </is>
      </c>
      <c r="D1845" t="n">
        <v/>
      </c>
      <c r="E1845" t="n">
        <v/>
      </c>
      <c r="F1845" t="n">
        <v/>
      </c>
      <c r="G1845" t="n">
        <v/>
      </c>
      <c r="H1845" t="inlineStr">
        <is>
          <t>http://dbpedia.org/resource/Jan_Wouters</t>
        </is>
      </c>
      <c r="I1845" t="n">
        <v/>
      </c>
      <c r="J1845" t="n">
        <v/>
      </c>
      <c r="K1845" t="n">
        <v/>
      </c>
    </row>
    <row r="1846">
      <c r="A1846" t="n">
        <v>1843</v>
      </c>
      <c r="B1846" t="n">
        <v/>
      </c>
      <c r="C1846" t="inlineStr">
        <is>
          <t>dbo:wikiPageWikiLink{URIRef}[954]</t>
        </is>
      </c>
      <c r="D1846" t="n">
        <v/>
      </c>
      <c r="E1846" t="n">
        <v/>
      </c>
      <c r="F1846" t="n">
        <v/>
      </c>
      <c r="G1846" t="n">
        <v/>
      </c>
      <c r="H1846" t="inlineStr">
        <is>
          <t>http://dbpedia.org/resource/Jane_A._Rogers</t>
        </is>
      </c>
      <c r="I1846" t="n">
        <v/>
      </c>
      <c r="J1846" t="n">
        <v/>
      </c>
      <c r="K1846" t="n">
        <v/>
      </c>
    </row>
    <row r="1847">
      <c r="A1847" t="n">
        <v>1844</v>
      </c>
      <c r="B1847" t="n">
        <v/>
      </c>
      <c r="C1847" t="inlineStr">
        <is>
          <t>dbo:wikiPageWikiLink{URIRef}[955]</t>
        </is>
      </c>
      <c r="D1847" t="n">
        <v/>
      </c>
      <c r="E1847" t="n">
        <v/>
      </c>
      <c r="F1847" t="n">
        <v/>
      </c>
      <c r="G1847" t="n">
        <v/>
      </c>
      <c r="H1847" t="inlineStr">
        <is>
          <t>http://dbpedia.org/resource/Jane_Lynch</t>
        </is>
      </c>
      <c r="I1847" t="n">
        <v/>
      </c>
      <c r="J1847" t="n">
        <v/>
      </c>
      <c r="K1847" t="n">
        <v/>
      </c>
    </row>
    <row r="1848">
      <c r="A1848" t="n">
        <v>1845</v>
      </c>
      <c r="B1848" t="n">
        <v/>
      </c>
      <c r="C1848" t="inlineStr">
        <is>
          <t>dbo:wikiPageWikiLink{URIRef}[956]</t>
        </is>
      </c>
      <c r="D1848" t="n">
        <v/>
      </c>
      <c r="E1848" t="n">
        <v/>
      </c>
      <c r="F1848" t="n">
        <v/>
      </c>
      <c r="G1848" t="n">
        <v/>
      </c>
      <c r="H1848" t="inlineStr">
        <is>
          <t>http://dbpedia.org/resource/January_1</t>
        </is>
      </c>
      <c r="I1848" t="n">
        <v/>
      </c>
      <c r="J1848" t="n">
        <v/>
      </c>
      <c r="K1848" t="n">
        <v/>
      </c>
    </row>
    <row r="1849">
      <c r="A1849" t="n">
        <v>1846</v>
      </c>
      <c r="B1849" t="n">
        <v/>
      </c>
      <c r="C1849" t="inlineStr">
        <is>
          <t>dbo:wikiPageWikiLink{URIRef}[957]</t>
        </is>
      </c>
      <c r="D1849" t="n">
        <v/>
      </c>
      <c r="E1849" t="n">
        <v/>
      </c>
      <c r="F1849" t="n">
        <v/>
      </c>
      <c r="G1849" t="n">
        <v/>
      </c>
      <c r="H1849" t="inlineStr">
        <is>
          <t>http://dbpedia.org/resource/January_10</t>
        </is>
      </c>
      <c r="I1849" t="n">
        <v/>
      </c>
      <c r="J1849" t="n">
        <v/>
      </c>
      <c r="K1849" t="n">
        <v/>
      </c>
    </row>
    <row r="1850">
      <c r="A1850" t="n">
        <v>1847</v>
      </c>
      <c r="B1850" t="n">
        <v/>
      </c>
      <c r="C1850" t="inlineStr">
        <is>
          <t>dbo:wikiPageWikiLink{URIRef}[958]</t>
        </is>
      </c>
      <c r="D1850" t="n">
        <v/>
      </c>
      <c r="E1850" t="n">
        <v/>
      </c>
      <c r="F1850" t="n">
        <v/>
      </c>
      <c r="G1850" t="n">
        <v/>
      </c>
      <c r="H1850" t="inlineStr">
        <is>
          <t>http://dbpedia.org/resource/January_11</t>
        </is>
      </c>
      <c r="I1850" t="n">
        <v/>
      </c>
      <c r="J1850" t="n">
        <v/>
      </c>
      <c r="K1850" t="n">
        <v/>
      </c>
    </row>
    <row r="1851">
      <c r="A1851" t="n">
        <v>1848</v>
      </c>
      <c r="B1851" t="n">
        <v/>
      </c>
      <c r="C1851" t="inlineStr">
        <is>
          <t>dbo:wikiPageWikiLink{URIRef}[959]</t>
        </is>
      </c>
      <c r="D1851" t="n">
        <v/>
      </c>
      <c r="E1851" t="n">
        <v/>
      </c>
      <c r="F1851" t="n">
        <v/>
      </c>
      <c r="G1851" t="n">
        <v/>
      </c>
      <c r="H1851" t="inlineStr">
        <is>
          <t>http://dbpedia.org/resource/January_12</t>
        </is>
      </c>
      <c r="I1851" t="n">
        <v/>
      </c>
      <c r="J1851" t="n">
        <v/>
      </c>
      <c r="K1851" t="n">
        <v/>
      </c>
    </row>
    <row r="1852">
      <c r="A1852" t="n">
        <v>1849</v>
      </c>
      <c r="B1852" t="n">
        <v/>
      </c>
      <c r="C1852" t="inlineStr">
        <is>
          <t>dbo:wikiPageWikiLink{URIRef}[960]</t>
        </is>
      </c>
      <c r="D1852" t="n">
        <v/>
      </c>
      <c r="E1852" t="n">
        <v/>
      </c>
      <c r="F1852" t="n">
        <v/>
      </c>
      <c r="G1852" t="n">
        <v/>
      </c>
      <c r="H1852" t="inlineStr">
        <is>
          <t>http://dbpedia.org/resource/January_13</t>
        </is>
      </c>
      <c r="I1852" t="n">
        <v/>
      </c>
      <c r="J1852" t="n">
        <v/>
      </c>
      <c r="K1852" t="n">
        <v/>
      </c>
    </row>
    <row r="1853">
      <c r="A1853" t="n">
        <v>1850</v>
      </c>
      <c r="B1853" t="n">
        <v/>
      </c>
      <c r="C1853" t="inlineStr">
        <is>
          <t>dbo:wikiPageWikiLink{URIRef}[961]</t>
        </is>
      </c>
      <c r="D1853" t="n">
        <v/>
      </c>
      <c r="E1853" t="n">
        <v/>
      </c>
      <c r="F1853" t="n">
        <v/>
      </c>
      <c r="G1853" t="n">
        <v/>
      </c>
      <c r="H1853" t="inlineStr">
        <is>
          <t>http://dbpedia.org/resource/January_14</t>
        </is>
      </c>
      <c r="I1853" t="n">
        <v/>
      </c>
      <c r="J1853" t="n">
        <v/>
      </c>
      <c r="K1853" t="n">
        <v/>
      </c>
    </row>
    <row r="1854">
      <c r="A1854" t="n">
        <v>1851</v>
      </c>
      <c r="B1854" t="n">
        <v/>
      </c>
      <c r="C1854" t="inlineStr">
        <is>
          <t>dbo:wikiPageWikiLink{URIRef}[962]</t>
        </is>
      </c>
      <c r="D1854" t="n">
        <v/>
      </c>
      <c r="E1854" t="n">
        <v/>
      </c>
      <c r="F1854" t="n">
        <v/>
      </c>
      <c r="G1854" t="n">
        <v/>
      </c>
      <c r="H1854" t="inlineStr">
        <is>
          <t>http://dbpedia.org/resource/January_15</t>
        </is>
      </c>
      <c r="I1854" t="n">
        <v/>
      </c>
      <c r="J1854" t="n">
        <v/>
      </c>
      <c r="K1854" t="n">
        <v/>
      </c>
    </row>
    <row r="1855">
      <c r="A1855" t="n">
        <v>1852</v>
      </c>
      <c r="B1855" t="n">
        <v/>
      </c>
      <c r="C1855" t="inlineStr">
        <is>
          <t>dbo:wikiPageWikiLink{URIRef}[963]</t>
        </is>
      </c>
      <c r="D1855" t="n">
        <v/>
      </c>
      <c r="E1855" t="n">
        <v/>
      </c>
      <c r="F1855" t="n">
        <v/>
      </c>
      <c r="G1855" t="n">
        <v/>
      </c>
      <c r="H1855" t="inlineStr">
        <is>
          <t>http://dbpedia.org/resource/January_16</t>
        </is>
      </c>
      <c r="I1855" t="n">
        <v/>
      </c>
      <c r="J1855" t="n">
        <v/>
      </c>
      <c r="K1855" t="n">
        <v/>
      </c>
    </row>
    <row r="1856">
      <c r="A1856" t="n">
        <v>1853</v>
      </c>
      <c r="B1856" t="n">
        <v/>
      </c>
      <c r="C1856" t="inlineStr">
        <is>
          <t>dbo:wikiPageWikiLink{URIRef}[964]</t>
        </is>
      </c>
      <c r="D1856" t="n">
        <v/>
      </c>
      <c r="E1856" t="n">
        <v/>
      </c>
      <c r="F1856" t="n">
        <v/>
      </c>
      <c r="G1856" t="n">
        <v/>
      </c>
      <c r="H1856" t="inlineStr">
        <is>
          <t>http://dbpedia.org/resource/January_17</t>
        </is>
      </c>
      <c r="I1856" t="n">
        <v/>
      </c>
      <c r="J1856" t="n">
        <v/>
      </c>
      <c r="K1856" t="n">
        <v/>
      </c>
    </row>
    <row r="1857">
      <c r="A1857" t="n">
        <v>1854</v>
      </c>
      <c r="B1857" t="n">
        <v/>
      </c>
      <c r="C1857" t="inlineStr">
        <is>
          <t>dbo:wikiPageWikiLink{URIRef}[965]</t>
        </is>
      </c>
      <c r="D1857" t="n">
        <v/>
      </c>
      <c r="E1857" t="n">
        <v/>
      </c>
      <c r="F1857" t="n">
        <v/>
      </c>
      <c r="G1857" t="n">
        <v/>
      </c>
      <c r="H1857" t="inlineStr">
        <is>
          <t>http://dbpedia.org/resource/January_18</t>
        </is>
      </c>
      <c r="I1857" t="n">
        <v/>
      </c>
      <c r="J1857" t="n">
        <v/>
      </c>
      <c r="K1857" t="n">
        <v/>
      </c>
    </row>
    <row r="1858">
      <c r="A1858" t="n">
        <v>1855</v>
      </c>
      <c r="B1858" t="n">
        <v/>
      </c>
      <c r="C1858" t="inlineStr">
        <is>
          <t>dbo:wikiPageWikiLink{URIRef}[966]</t>
        </is>
      </c>
      <c r="D1858" t="n">
        <v/>
      </c>
      <c r="E1858" t="n">
        <v/>
      </c>
      <c r="F1858" t="n">
        <v/>
      </c>
      <c r="G1858" t="n">
        <v/>
      </c>
      <c r="H1858" t="inlineStr">
        <is>
          <t>http://dbpedia.org/resource/January_19</t>
        </is>
      </c>
      <c r="I1858" t="n">
        <v/>
      </c>
      <c r="J1858" t="n">
        <v/>
      </c>
      <c r="K1858" t="n">
        <v/>
      </c>
    </row>
    <row r="1859">
      <c r="A1859" t="n">
        <v>1856</v>
      </c>
      <c r="B1859" t="n">
        <v/>
      </c>
      <c r="C1859" t="inlineStr">
        <is>
          <t>dbo:wikiPageWikiLink{URIRef}[967]</t>
        </is>
      </c>
      <c r="D1859" t="n">
        <v/>
      </c>
      <c r="E1859" t="n">
        <v/>
      </c>
      <c r="F1859" t="n">
        <v/>
      </c>
      <c r="G1859" t="n">
        <v/>
      </c>
      <c r="H1859" t="inlineStr">
        <is>
          <t>http://dbpedia.org/resource/January_2</t>
        </is>
      </c>
      <c r="I1859" t="n">
        <v/>
      </c>
      <c r="J1859" t="n">
        <v/>
      </c>
      <c r="K1859" t="n">
        <v/>
      </c>
    </row>
    <row r="1860">
      <c r="A1860" t="n">
        <v>1857</v>
      </c>
      <c r="B1860" t="n">
        <v/>
      </c>
      <c r="C1860" t="inlineStr">
        <is>
          <t>dbo:wikiPageWikiLink{URIRef}[968]</t>
        </is>
      </c>
      <c r="D1860" t="n">
        <v/>
      </c>
      <c r="E1860" t="n">
        <v/>
      </c>
      <c r="F1860" t="n">
        <v/>
      </c>
      <c r="G1860" t="n">
        <v/>
      </c>
      <c r="H1860" t="inlineStr">
        <is>
          <t>http://dbpedia.org/resource/January_20</t>
        </is>
      </c>
      <c r="I1860" t="n">
        <v/>
      </c>
      <c r="J1860" t="n">
        <v/>
      </c>
      <c r="K1860" t="n">
        <v/>
      </c>
    </row>
    <row r="1861">
      <c r="A1861" t="n">
        <v>1858</v>
      </c>
      <c r="B1861" t="n">
        <v/>
      </c>
      <c r="C1861" t="inlineStr">
        <is>
          <t>dbo:wikiPageWikiLink{URIRef}[969]</t>
        </is>
      </c>
      <c r="D1861" t="n">
        <v/>
      </c>
      <c r="E1861" t="n">
        <v/>
      </c>
      <c r="F1861" t="n">
        <v/>
      </c>
      <c r="G1861" t="n">
        <v/>
      </c>
      <c r="H1861" t="inlineStr">
        <is>
          <t>http://dbpedia.org/resource/January_21</t>
        </is>
      </c>
      <c r="I1861" t="n">
        <v/>
      </c>
      <c r="J1861" t="n">
        <v/>
      </c>
      <c r="K1861" t="n">
        <v/>
      </c>
    </row>
    <row r="1862">
      <c r="A1862" t="n">
        <v>1859</v>
      </c>
      <c r="B1862" t="n">
        <v/>
      </c>
      <c r="C1862" t="inlineStr">
        <is>
          <t>dbo:wikiPageWikiLink{URIRef}[970]</t>
        </is>
      </c>
      <c r="D1862" t="n">
        <v/>
      </c>
      <c r="E1862" t="n">
        <v/>
      </c>
      <c r="F1862" t="n">
        <v/>
      </c>
      <c r="G1862" t="n">
        <v/>
      </c>
      <c r="H1862" t="inlineStr">
        <is>
          <t>http://dbpedia.org/resource/January_22</t>
        </is>
      </c>
      <c r="I1862" t="n">
        <v/>
      </c>
      <c r="J1862" t="n">
        <v/>
      </c>
      <c r="K1862" t="n">
        <v/>
      </c>
    </row>
    <row r="1863">
      <c r="A1863" t="n">
        <v>1860</v>
      </c>
      <c r="B1863" t="n">
        <v/>
      </c>
      <c r="C1863" t="inlineStr">
        <is>
          <t>dbo:wikiPageWikiLink{URIRef}[971]</t>
        </is>
      </c>
      <c r="D1863" t="n">
        <v/>
      </c>
      <c r="E1863" t="n">
        <v/>
      </c>
      <c r="F1863" t="n">
        <v/>
      </c>
      <c r="G1863" t="n">
        <v/>
      </c>
      <c r="H1863" t="inlineStr">
        <is>
          <t>http://dbpedia.org/resource/January_23</t>
        </is>
      </c>
      <c r="I1863" t="n">
        <v/>
      </c>
      <c r="J1863" t="n">
        <v/>
      </c>
      <c r="K1863" t="n">
        <v/>
      </c>
    </row>
    <row r="1864">
      <c r="A1864" t="n">
        <v>1861</v>
      </c>
      <c r="B1864" t="n">
        <v/>
      </c>
      <c r="C1864" t="inlineStr">
        <is>
          <t>dbo:wikiPageWikiLink{URIRef}[972]</t>
        </is>
      </c>
      <c r="D1864" t="n">
        <v/>
      </c>
      <c r="E1864" t="n">
        <v/>
      </c>
      <c r="F1864" t="n">
        <v/>
      </c>
      <c r="G1864" t="n">
        <v/>
      </c>
      <c r="H1864" t="inlineStr">
        <is>
          <t>http://dbpedia.org/resource/January_24</t>
        </is>
      </c>
      <c r="I1864" t="n">
        <v/>
      </c>
      <c r="J1864" t="n">
        <v/>
      </c>
      <c r="K1864" t="n">
        <v/>
      </c>
    </row>
    <row r="1865">
      <c r="A1865" t="n">
        <v>1862</v>
      </c>
      <c r="B1865" t="n">
        <v/>
      </c>
      <c r="C1865" t="inlineStr">
        <is>
          <t>dbo:wikiPageWikiLink{URIRef}[973]</t>
        </is>
      </c>
      <c r="D1865" t="n">
        <v/>
      </c>
      <c r="E1865" t="n">
        <v/>
      </c>
      <c r="F1865" t="n">
        <v/>
      </c>
      <c r="G1865" t="n">
        <v/>
      </c>
      <c r="H1865" t="inlineStr">
        <is>
          <t>http://dbpedia.org/resource/January_25</t>
        </is>
      </c>
      <c r="I1865" t="n">
        <v/>
      </c>
      <c r="J1865" t="n">
        <v/>
      </c>
      <c r="K1865" t="n">
        <v/>
      </c>
    </row>
    <row r="1866">
      <c r="A1866" t="n">
        <v>1863</v>
      </c>
      <c r="B1866" t="n">
        <v/>
      </c>
      <c r="C1866" t="inlineStr">
        <is>
          <t>dbo:wikiPageWikiLink{URIRef}[974]</t>
        </is>
      </c>
      <c r="D1866" t="n">
        <v/>
      </c>
      <c r="E1866" t="n">
        <v/>
      </c>
      <c r="F1866" t="n">
        <v/>
      </c>
      <c r="G1866" t="n">
        <v/>
      </c>
      <c r="H1866" t="inlineStr">
        <is>
          <t>http://dbpedia.org/resource/January_26</t>
        </is>
      </c>
      <c r="I1866" t="n">
        <v/>
      </c>
      <c r="J1866" t="n">
        <v/>
      </c>
      <c r="K1866" t="n">
        <v/>
      </c>
    </row>
    <row r="1867">
      <c r="A1867" t="n">
        <v>1864</v>
      </c>
      <c r="B1867" t="n">
        <v/>
      </c>
      <c r="C1867" t="inlineStr">
        <is>
          <t>dbo:wikiPageWikiLink{URIRef}[975]</t>
        </is>
      </c>
      <c r="D1867" t="n">
        <v/>
      </c>
      <c r="E1867" t="n">
        <v/>
      </c>
      <c r="F1867" t="n">
        <v/>
      </c>
      <c r="G1867" t="n">
        <v/>
      </c>
      <c r="H1867" t="inlineStr">
        <is>
          <t>http://dbpedia.org/resource/January_27</t>
        </is>
      </c>
      <c r="I1867" t="n">
        <v/>
      </c>
      <c r="J1867" t="n">
        <v/>
      </c>
      <c r="K1867" t="n">
        <v/>
      </c>
    </row>
    <row r="1868">
      <c r="A1868" t="n">
        <v>1865</v>
      </c>
      <c r="B1868" t="n">
        <v/>
      </c>
      <c r="C1868" t="inlineStr">
        <is>
          <t>dbo:wikiPageWikiLink{URIRef}[976]</t>
        </is>
      </c>
      <c r="D1868" t="n">
        <v/>
      </c>
      <c r="E1868" t="n">
        <v/>
      </c>
      <c r="F1868" t="n">
        <v/>
      </c>
      <c r="G1868" t="n">
        <v/>
      </c>
      <c r="H1868" t="inlineStr">
        <is>
          <t>http://dbpedia.org/resource/January_28</t>
        </is>
      </c>
      <c r="I1868" t="n">
        <v/>
      </c>
      <c r="J1868" t="n">
        <v/>
      </c>
      <c r="K1868" t="n">
        <v/>
      </c>
    </row>
    <row r="1869">
      <c r="A1869" t="n">
        <v>1866</v>
      </c>
      <c r="B1869" t="n">
        <v/>
      </c>
      <c r="C1869" t="inlineStr">
        <is>
          <t>dbo:wikiPageWikiLink{URIRef}[977]</t>
        </is>
      </c>
      <c r="D1869" t="n">
        <v/>
      </c>
      <c r="E1869" t="n">
        <v/>
      </c>
      <c r="F1869" t="n">
        <v/>
      </c>
      <c r="G1869" t="n">
        <v/>
      </c>
      <c r="H1869" t="inlineStr">
        <is>
          <t>http://dbpedia.org/resource/January_29</t>
        </is>
      </c>
      <c r="I1869" t="n">
        <v/>
      </c>
      <c r="J1869" t="n">
        <v/>
      </c>
      <c r="K1869" t="n">
        <v/>
      </c>
    </row>
    <row r="1870">
      <c r="A1870" t="n">
        <v>1867</v>
      </c>
      <c r="B1870" t="n">
        <v/>
      </c>
      <c r="C1870" t="inlineStr">
        <is>
          <t>dbo:wikiPageWikiLink{URIRef}[978]</t>
        </is>
      </c>
      <c r="D1870" t="n">
        <v/>
      </c>
      <c r="E1870" t="n">
        <v/>
      </c>
      <c r="F1870" t="n">
        <v/>
      </c>
      <c r="G1870" t="n">
        <v/>
      </c>
      <c r="H1870" t="inlineStr">
        <is>
          <t>http://dbpedia.org/resource/January_3</t>
        </is>
      </c>
      <c r="I1870" t="n">
        <v/>
      </c>
      <c r="J1870" t="n">
        <v/>
      </c>
      <c r="K1870" t="n">
        <v/>
      </c>
    </row>
    <row r="1871">
      <c r="A1871" t="n">
        <v>1868</v>
      </c>
      <c r="B1871" t="n">
        <v/>
      </c>
      <c r="C1871" t="inlineStr">
        <is>
          <t>dbo:wikiPageWikiLink{URIRef}[979]</t>
        </is>
      </c>
      <c r="D1871" t="n">
        <v/>
      </c>
      <c r="E1871" t="n">
        <v/>
      </c>
      <c r="F1871" t="n">
        <v/>
      </c>
      <c r="G1871" t="n">
        <v/>
      </c>
      <c r="H1871" t="inlineStr">
        <is>
          <t>http://dbpedia.org/resource/January_30</t>
        </is>
      </c>
      <c r="I1871" t="n">
        <v/>
      </c>
      <c r="J1871" t="n">
        <v/>
      </c>
      <c r="K1871" t="n">
        <v/>
      </c>
    </row>
    <row r="1872">
      <c r="A1872" t="n">
        <v>1869</v>
      </c>
      <c r="B1872" t="n">
        <v/>
      </c>
      <c r="C1872" t="inlineStr">
        <is>
          <t>dbo:wikiPageWikiLink{URIRef}[980]</t>
        </is>
      </c>
      <c r="D1872" t="n">
        <v/>
      </c>
      <c r="E1872" t="n">
        <v/>
      </c>
      <c r="F1872" t="n">
        <v/>
      </c>
      <c r="G1872" t="n">
        <v/>
      </c>
      <c r="H1872" t="inlineStr">
        <is>
          <t>http://dbpedia.org/resource/January_31</t>
        </is>
      </c>
      <c r="I1872" t="n">
        <v/>
      </c>
      <c r="J1872" t="n">
        <v/>
      </c>
      <c r="K1872" t="n">
        <v/>
      </c>
    </row>
    <row r="1873">
      <c r="A1873" t="n">
        <v>1870</v>
      </c>
      <c r="B1873" t="n">
        <v/>
      </c>
      <c r="C1873" t="inlineStr">
        <is>
          <t>dbo:wikiPageWikiLink{URIRef}[981]</t>
        </is>
      </c>
      <c r="D1873" t="n">
        <v/>
      </c>
      <c r="E1873" t="n">
        <v/>
      </c>
      <c r="F1873" t="n">
        <v/>
      </c>
      <c r="G1873" t="n">
        <v/>
      </c>
      <c r="H1873" t="inlineStr">
        <is>
          <t>http://dbpedia.org/resource/January_4</t>
        </is>
      </c>
      <c r="I1873" t="n">
        <v/>
      </c>
      <c r="J1873" t="n">
        <v/>
      </c>
      <c r="K1873" t="n">
        <v/>
      </c>
    </row>
    <row r="1874">
      <c r="A1874" t="n">
        <v>1871</v>
      </c>
      <c r="B1874" t="n">
        <v/>
      </c>
      <c r="C1874" t="inlineStr">
        <is>
          <t>dbo:wikiPageWikiLink{URIRef}[982]</t>
        </is>
      </c>
      <c r="D1874" t="n">
        <v/>
      </c>
      <c r="E1874" t="n">
        <v/>
      </c>
      <c r="F1874" t="n">
        <v/>
      </c>
      <c r="G1874" t="n">
        <v/>
      </c>
      <c r="H1874" t="inlineStr">
        <is>
          <t>http://dbpedia.org/resource/January_5</t>
        </is>
      </c>
      <c r="I1874" t="n">
        <v/>
      </c>
      <c r="J1874" t="n">
        <v/>
      </c>
      <c r="K1874" t="n">
        <v/>
      </c>
    </row>
    <row r="1875">
      <c r="A1875" t="n">
        <v>1872</v>
      </c>
      <c r="B1875" t="n">
        <v/>
      </c>
      <c r="C1875" t="inlineStr">
        <is>
          <t>dbo:wikiPageWikiLink{URIRef}[983]</t>
        </is>
      </c>
      <c r="D1875" t="n">
        <v/>
      </c>
      <c r="E1875" t="n">
        <v/>
      </c>
      <c r="F1875" t="n">
        <v/>
      </c>
      <c r="G1875" t="n">
        <v/>
      </c>
      <c r="H1875" t="inlineStr">
        <is>
          <t>http://dbpedia.org/resource/January_6</t>
        </is>
      </c>
      <c r="I1875" t="n">
        <v/>
      </c>
      <c r="J1875" t="n">
        <v/>
      </c>
      <c r="K1875" t="n">
        <v/>
      </c>
    </row>
    <row r="1876">
      <c r="A1876" t="n">
        <v>1873</v>
      </c>
      <c r="B1876" t="n">
        <v/>
      </c>
      <c r="C1876" t="inlineStr">
        <is>
          <t>dbo:wikiPageWikiLink{URIRef}[984]</t>
        </is>
      </c>
      <c r="D1876" t="n">
        <v/>
      </c>
      <c r="E1876" t="n">
        <v/>
      </c>
      <c r="F1876" t="n">
        <v/>
      </c>
      <c r="G1876" t="n">
        <v/>
      </c>
      <c r="H1876" t="inlineStr">
        <is>
          <t>http://dbpedia.org/resource/January_7</t>
        </is>
      </c>
      <c r="I1876" t="n">
        <v/>
      </c>
      <c r="J1876" t="n">
        <v/>
      </c>
      <c r="K1876" t="n">
        <v/>
      </c>
    </row>
    <row r="1877">
      <c r="A1877" t="n">
        <v>1874</v>
      </c>
      <c r="B1877" t="n">
        <v/>
      </c>
      <c r="C1877" t="inlineStr">
        <is>
          <t>dbo:wikiPageWikiLink{URIRef}[985]</t>
        </is>
      </c>
      <c r="D1877" t="n">
        <v/>
      </c>
      <c r="E1877" t="n">
        <v/>
      </c>
      <c r="F1877" t="n">
        <v/>
      </c>
      <c r="G1877" t="n">
        <v/>
      </c>
      <c r="H1877" t="inlineStr">
        <is>
          <t>http://dbpedia.org/resource/January_8</t>
        </is>
      </c>
      <c r="I1877" t="n">
        <v/>
      </c>
      <c r="J1877" t="n">
        <v/>
      </c>
      <c r="K1877" t="n">
        <v/>
      </c>
    </row>
    <row r="1878">
      <c r="A1878" t="n">
        <v>1875</v>
      </c>
      <c r="B1878" t="n">
        <v/>
      </c>
      <c r="C1878" t="inlineStr">
        <is>
          <t>dbo:wikiPageWikiLink{URIRef}[986]</t>
        </is>
      </c>
      <c r="D1878" t="n">
        <v/>
      </c>
      <c r="E1878" t="n">
        <v/>
      </c>
      <c r="F1878" t="n">
        <v/>
      </c>
      <c r="G1878" t="n">
        <v/>
      </c>
      <c r="H1878" t="inlineStr">
        <is>
          <t>http://dbpedia.org/resource/January_9</t>
        </is>
      </c>
      <c r="I1878" t="n">
        <v/>
      </c>
      <c r="J1878" t="n">
        <v/>
      </c>
      <c r="K1878" t="n">
        <v/>
      </c>
    </row>
    <row r="1879">
      <c r="A1879" t="n">
        <v>1876</v>
      </c>
      <c r="B1879" t="n">
        <v/>
      </c>
      <c r="C1879" t="inlineStr">
        <is>
          <t>dbo:wikiPageWikiLink{URIRef}[987]</t>
        </is>
      </c>
      <c r="D1879" t="n">
        <v/>
      </c>
      <c r="E1879" t="n">
        <v/>
      </c>
      <c r="F1879" t="n">
        <v/>
      </c>
      <c r="G1879" t="n">
        <v/>
      </c>
      <c r="H1879" t="inlineStr">
        <is>
          <t>http://dbpedia.org/resource/Japan</t>
        </is>
      </c>
      <c r="I1879" t="n">
        <v/>
      </c>
      <c r="J1879" t="n">
        <v/>
      </c>
      <c r="K1879" t="n">
        <v/>
      </c>
    </row>
    <row r="1880">
      <c r="A1880" t="n">
        <v>1877</v>
      </c>
      <c r="B1880" t="n">
        <v/>
      </c>
      <c r="C1880" t="inlineStr">
        <is>
          <t>dbo:wikiPageWikiLink{URIRef}[988]</t>
        </is>
      </c>
      <c r="D1880" t="n">
        <v/>
      </c>
      <c r="E1880" t="n">
        <v/>
      </c>
      <c r="F1880" t="n">
        <v/>
      </c>
      <c r="G1880" t="n">
        <v/>
      </c>
      <c r="H1880" t="inlineStr">
        <is>
          <t>http://dbpedia.org/resource/Japan_Socialist_Party</t>
        </is>
      </c>
      <c r="I1880" t="n">
        <v/>
      </c>
      <c r="J1880" t="n">
        <v/>
      </c>
      <c r="K1880" t="n">
        <v/>
      </c>
    </row>
    <row r="1881">
      <c r="A1881" t="n">
        <v>1878</v>
      </c>
      <c r="B1881" t="n">
        <v/>
      </c>
      <c r="C1881" t="inlineStr">
        <is>
          <t>dbo:wikiPageWikiLink{URIRef}[989]</t>
        </is>
      </c>
      <c r="D1881" t="n">
        <v/>
      </c>
      <c r="E1881" t="n">
        <v/>
      </c>
      <c r="F1881" t="n">
        <v/>
      </c>
      <c r="G1881" t="n">
        <v/>
      </c>
      <c r="H1881" t="inlineStr">
        <is>
          <t>http://dbpedia.org/resource/Jari_Kurri</t>
        </is>
      </c>
      <c r="I1881" t="n">
        <v/>
      </c>
      <c r="J1881" t="n">
        <v/>
      </c>
      <c r="K1881" t="n">
        <v/>
      </c>
    </row>
    <row r="1882">
      <c r="A1882" t="n">
        <v>1879</v>
      </c>
      <c r="B1882" t="n">
        <v/>
      </c>
      <c r="C1882" t="inlineStr">
        <is>
          <t>dbo:wikiPageWikiLink{URIRef}[990]</t>
        </is>
      </c>
      <c r="D1882" t="n">
        <v/>
      </c>
      <c r="E1882" t="n">
        <v/>
      </c>
      <c r="F1882" t="n">
        <v/>
      </c>
      <c r="G1882" t="n">
        <v/>
      </c>
      <c r="H1882" t="inlineStr">
        <is>
          <t>http://dbpedia.org/resource/Jari_Porttila</t>
        </is>
      </c>
      <c r="I1882" t="n">
        <v/>
      </c>
      <c r="J1882" t="n">
        <v/>
      </c>
      <c r="K1882" t="n">
        <v/>
      </c>
    </row>
    <row r="1883">
      <c r="A1883" t="n">
        <v>1880</v>
      </c>
      <c r="B1883" t="n">
        <v/>
      </c>
      <c r="C1883" t="inlineStr">
        <is>
          <t>dbo:wikiPageWikiLink{URIRef}[991]</t>
        </is>
      </c>
      <c r="D1883" t="n">
        <v/>
      </c>
      <c r="E1883" t="n">
        <v/>
      </c>
      <c r="F1883" t="n">
        <v/>
      </c>
      <c r="G1883" t="n">
        <v/>
      </c>
      <c r="H1883" t="inlineStr">
        <is>
          <t>http://dbpedia.org/resource/Jaron_Lanier</t>
        </is>
      </c>
      <c r="I1883" t="n">
        <v/>
      </c>
      <c r="J1883" t="n">
        <v/>
      </c>
      <c r="K1883" t="n">
        <v/>
      </c>
    </row>
    <row r="1884">
      <c r="A1884" t="n">
        <v>1881</v>
      </c>
      <c r="B1884" t="n">
        <v/>
      </c>
      <c r="C1884" t="inlineStr">
        <is>
          <t>dbo:wikiPageWikiLink{URIRef}[992]</t>
        </is>
      </c>
      <c r="D1884" t="n">
        <v/>
      </c>
      <c r="E1884" t="n">
        <v/>
      </c>
      <c r="F1884" t="n">
        <v/>
      </c>
      <c r="G1884" t="n">
        <v/>
      </c>
      <c r="H1884" t="inlineStr">
        <is>
          <t>http://dbpedia.org/resource/Jaume_Vicens_i_Vives</t>
        </is>
      </c>
      <c r="I1884" t="n">
        <v/>
      </c>
      <c r="J1884" t="n">
        <v/>
      </c>
      <c r="K1884" t="n">
        <v/>
      </c>
    </row>
    <row r="1885">
      <c r="A1885" t="n">
        <v>1882</v>
      </c>
      <c r="B1885" t="n">
        <v/>
      </c>
      <c r="C1885" t="inlineStr">
        <is>
          <t>dbo:wikiPageWikiLink{URIRef}[993]</t>
        </is>
      </c>
      <c r="D1885" t="n">
        <v/>
      </c>
      <c r="E1885" t="n">
        <v/>
      </c>
      <c r="F1885" t="n">
        <v/>
      </c>
      <c r="G1885" t="n">
        <v/>
      </c>
      <c r="H1885" t="inlineStr">
        <is>
          <t>http://dbpedia.org/resource/Jay_Russell</t>
        </is>
      </c>
      <c r="I1885" t="n">
        <v/>
      </c>
      <c r="J1885" t="n">
        <v/>
      </c>
      <c r="K1885" t="n">
        <v/>
      </c>
    </row>
    <row r="1886">
      <c r="A1886" t="n">
        <v>1883</v>
      </c>
      <c r="B1886" t="n">
        <v/>
      </c>
      <c r="C1886" t="inlineStr">
        <is>
          <t>dbo:wikiPageWikiLink{URIRef}[994]</t>
        </is>
      </c>
      <c r="D1886" t="n">
        <v/>
      </c>
      <c r="E1886" t="n">
        <v/>
      </c>
      <c r="F1886" t="n">
        <v/>
      </c>
      <c r="G1886" t="n">
        <v/>
      </c>
      <c r="H1886" t="inlineStr">
        <is>
          <t>http://dbpedia.org/resource/Jean-Claude_Van_Damme</t>
        </is>
      </c>
      <c r="I1886" t="n">
        <v/>
      </c>
      <c r="J1886" t="n">
        <v/>
      </c>
      <c r="K1886" t="n">
        <v/>
      </c>
    </row>
    <row r="1887">
      <c r="A1887" t="n">
        <v>1884</v>
      </c>
      <c r="B1887" t="n">
        <v/>
      </c>
      <c r="C1887" t="inlineStr">
        <is>
          <t>dbo:wikiPageWikiLink{URIRef}[995]</t>
        </is>
      </c>
      <c r="D1887" t="n">
        <v/>
      </c>
      <c r="E1887" t="n">
        <v/>
      </c>
      <c r="F1887" t="n">
        <v/>
      </c>
      <c r="G1887" t="n">
        <v/>
      </c>
      <c r="H1887" t="inlineStr">
        <is>
          <t>http://dbpedia.org/resource/Jean-Michel_Atlan</t>
        </is>
      </c>
      <c r="I1887" t="n">
        <v/>
      </c>
      <c r="J1887" t="n">
        <v/>
      </c>
      <c r="K1887" t="n">
        <v/>
      </c>
    </row>
    <row r="1888">
      <c r="A1888" t="n">
        <v>1885</v>
      </c>
      <c r="B1888" t="n">
        <v/>
      </c>
      <c r="C1888" t="inlineStr">
        <is>
          <t>dbo:wikiPageWikiLink{URIRef}[996]</t>
        </is>
      </c>
      <c r="D1888" t="n">
        <v/>
      </c>
      <c r="E1888" t="n">
        <v/>
      </c>
      <c r="F1888" t="n">
        <v/>
      </c>
      <c r="G1888" t="n">
        <v/>
      </c>
      <c r="H1888" t="inlineStr">
        <is>
          <t>http://dbpedia.org/resource/Jean-Michel_Basquiat</t>
        </is>
      </c>
      <c r="I1888" t="n">
        <v/>
      </c>
      <c r="J1888" t="n">
        <v/>
      </c>
      <c r="K1888" t="n">
        <v/>
      </c>
    </row>
    <row r="1889">
      <c r="A1889" t="n">
        <v>1886</v>
      </c>
      <c r="B1889" t="n">
        <v/>
      </c>
      <c r="C1889" t="inlineStr">
        <is>
          <t>dbo:wikiPageWikiLink{URIRef}[997]</t>
        </is>
      </c>
      <c r="D1889" t="n">
        <v/>
      </c>
      <c r="E1889" t="n">
        <v/>
      </c>
      <c r="F1889" t="n">
        <v/>
      </c>
      <c r="G1889" t="n">
        <v/>
      </c>
      <c r="H1889" t="inlineStr">
        <is>
          <t>http://dbpedia.org/resource/Jeannette_Walls</t>
        </is>
      </c>
      <c r="I1889" t="n">
        <v/>
      </c>
      <c r="J1889" t="n">
        <v/>
      </c>
      <c r="K1889" t="n">
        <v/>
      </c>
    </row>
    <row r="1890">
      <c r="A1890" t="n">
        <v>1887</v>
      </c>
      <c r="B1890" t="n">
        <v/>
      </c>
      <c r="C1890" t="inlineStr">
        <is>
          <t>dbo:wikiPageWikiLink{URIRef}[998]</t>
        </is>
      </c>
      <c r="D1890" t="n">
        <v/>
      </c>
      <c r="E1890" t="n">
        <v/>
      </c>
      <c r="F1890" t="n">
        <v/>
      </c>
      <c r="G1890" t="n">
        <v/>
      </c>
      <c r="H1890" t="inlineStr">
        <is>
          <t>http://dbpedia.org/resource/Jeff_%22Swampy%22_Marsh</t>
        </is>
      </c>
      <c r="I1890" t="n">
        <v/>
      </c>
      <c r="J1890" t="n">
        <v/>
      </c>
      <c r="K1890" t="n">
        <v/>
      </c>
    </row>
    <row r="1891">
      <c r="A1891" t="n">
        <v>1888</v>
      </c>
      <c r="B1891" t="n">
        <v/>
      </c>
      <c r="C1891" t="inlineStr">
        <is>
          <t>dbo:wikiPageWikiLink{URIRef}[999]</t>
        </is>
      </c>
      <c r="D1891" t="n">
        <v/>
      </c>
      <c r="E1891" t="n">
        <v/>
      </c>
      <c r="F1891" t="n">
        <v/>
      </c>
      <c r="G1891" t="n">
        <v/>
      </c>
      <c r="H1891" t="inlineStr">
        <is>
          <t>http://dbpedia.org/resource/Jeff_Bergman</t>
        </is>
      </c>
      <c r="I1891" t="n">
        <v/>
      </c>
      <c r="J1891" t="n">
        <v/>
      </c>
      <c r="K1891" t="n">
        <v/>
      </c>
    </row>
    <row r="1892">
      <c r="A1892" t="n">
        <v>1889</v>
      </c>
      <c r="B1892" t="n">
        <v/>
      </c>
      <c r="C1892" t="inlineStr">
        <is>
          <t>dbo:wikiPageWikiLink{URIRef}[1000]</t>
        </is>
      </c>
      <c r="D1892" t="n">
        <v/>
      </c>
      <c r="E1892" t="n">
        <v/>
      </c>
      <c r="F1892" t="n">
        <v/>
      </c>
      <c r="G1892" t="n">
        <v/>
      </c>
      <c r="H1892" t="inlineStr">
        <is>
          <t>http://dbpedia.org/resource/Jeff_Colyer</t>
        </is>
      </c>
      <c r="I1892" t="n">
        <v/>
      </c>
      <c r="J1892" t="n">
        <v/>
      </c>
      <c r="K1892" t="n">
        <v/>
      </c>
    </row>
    <row r="1893">
      <c r="A1893" t="n">
        <v>1890</v>
      </c>
      <c r="B1893" t="n">
        <v/>
      </c>
      <c r="C1893" t="inlineStr">
        <is>
          <t>dbo:wikiPageWikiLink{URIRef}[1001]</t>
        </is>
      </c>
      <c r="D1893" t="n">
        <v/>
      </c>
      <c r="E1893" t="n">
        <v/>
      </c>
      <c r="F1893" t="n">
        <v/>
      </c>
      <c r="G1893" t="n">
        <v/>
      </c>
      <c r="H1893" t="inlineStr">
        <is>
          <t>http://dbpedia.org/resource/Jeff_Smith_(cartoonist)</t>
        </is>
      </c>
      <c r="I1893" t="n">
        <v/>
      </c>
      <c r="J1893" t="n">
        <v/>
      </c>
      <c r="K1893" t="n">
        <v/>
      </c>
    </row>
    <row r="1894">
      <c r="A1894" t="n">
        <v>1891</v>
      </c>
      <c r="B1894" t="n">
        <v/>
      </c>
      <c r="C1894" t="inlineStr">
        <is>
          <t>dbo:wikiPageWikiLink{URIRef}[1002]</t>
        </is>
      </c>
      <c r="D1894" t="n">
        <v/>
      </c>
      <c r="E1894" t="n">
        <v/>
      </c>
      <c r="F1894" t="n">
        <v/>
      </c>
      <c r="G1894" t="n">
        <v/>
      </c>
      <c r="H1894" t="inlineStr">
        <is>
          <t>http://dbpedia.org/resource/Jeff_Taylor_(basketball)</t>
        </is>
      </c>
      <c r="I1894" t="n">
        <v/>
      </c>
      <c r="J1894" t="n">
        <v/>
      </c>
      <c r="K1894" t="n">
        <v/>
      </c>
    </row>
    <row r="1895">
      <c r="A1895" t="n">
        <v>1892</v>
      </c>
      <c r="B1895" t="n">
        <v/>
      </c>
      <c r="C1895" t="inlineStr">
        <is>
          <t>dbo:wikiPageWikiLink{URIRef}[1003]</t>
        </is>
      </c>
      <c r="D1895" t="n">
        <v/>
      </c>
      <c r="E1895" t="n">
        <v/>
      </c>
      <c r="F1895" t="n">
        <v/>
      </c>
      <c r="G1895" t="n">
        <v/>
      </c>
      <c r="H1895" t="inlineStr">
        <is>
          <t>http://dbpedia.org/resource/Jeffrey_Dahmer</t>
        </is>
      </c>
      <c r="I1895" t="n">
        <v/>
      </c>
      <c r="J1895" t="n">
        <v/>
      </c>
      <c r="K1895" t="n">
        <v/>
      </c>
    </row>
    <row r="1896">
      <c r="A1896" t="n">
        <v>1893</v>
      </c>
      <c r="B1896" t="n">
        <v/>
      </c>
      <c r="C1896" t="inlineStr">
        <is>
          <t>dbo:wikiPageWikiLink{URIRef}[1004]</t>
        </is>
      </c>
      <c r="D1896" t="n">
        <v/>
      </c>
      <c r="E1896" t="n">
        <v/>
      </c>
      <c r="F1896" t="n">
        <v/>
      </c>
      <c r="G1896" t="n">
        <v/>
      </c>
      <c r="H1896" t="inlineStr">
        <is>
          <t>http://dbpedia.org/resource/Jeffrey_Eugenides</t>
        </is>
      </c>
      <c r="I1896" t="n">
        <v/>
      </c>
      <c r="J1896" t="n">
        <v/>
      </c>
      <c r="K1896" t="n">
        <v/>
      </c>
    </row>
    <row r="1897">
      <c r="A1897" t="n">
        <v>1894</v>
      </c>
      <c r="B1897" t="n">
        <v/>
      </c>
      <c r="C1897" t="inlineStr">
        <is>
          <t>dbo:wikiPageWikiLink{URIRef}[1005]</t>
        </is>
      </c>
      <c r="D1897" t="n">
        <v/>
      </c>
      <c r="E1897" t="n">
        <v/>
      </c>
      <c r="F1897" t="n">
        <v/>
      </c>
      <c r="G1897" t="n">
        <v/>
      </c>
      <c r="H1897" t="inlineStr">
        <is>
          <t>http://dbpedia.org/resource/Jenette_Goldstein</t>
        </is>
      </c>
      <c r="I1897" t="n">
        <v/>
      </c>
      <c r="J1897" t="n">
        <v/>
      </c>
      <c r="K1897" t="n">
        <v/>
      </c>
    </row>
    <row r="1898">
      <c r="A1898" t="n">
        <v>1895</v>
      </c>
      <c r="B1898" t="n">
        <v/>
      </c>
      <c r="C1898" t="inlineStr">
        <is>
          <t>dbo:wikiPageWikiLink{URIRef}[1006]</t>
        </is>
      </c>
      <c r="D1898" t="n">
        <v/>
      </c>
      <c r="E1898" t="n">
        <v/>
      </c>
      <c r="F1898" t="n">
        <v/>
      </c>
      <c r="G1898" t="n">
        <v/>
      </c>
      <c r="H1898" t="inlineStr">
        <is>
          <t>http://dbpedia.org/resource/Jennifer_Grey</t>
        </is>
      </c>
      <c r="I1898" t="n">
        <v/>
      </c>
      <c r="J1898" t="n">
        <v/>
      </c>
      <c r="K1898" t="n">
        <v/>
      </c>
    </row>
    <row r="1899">
      <c r="A1899" t="n">
        <v>1896</v>
      </c>
      <c r="B1899" t="n">
        <v/>
      </c>
      <c r="C1899" t="inlineStr">
        <is>
          <t>dbo:wikiPageWikiLink{URIRef}[1007]</t>
        </is>
      </c>
      <c r="D1899" t="n">
        <v/>
      </c>
      <c r="E1899" t="n">
        <v/>
      </c>
      <c r="F1899" t="n">
        <v/>
      </c>
      <c r="G1899" t="n">
        <v/>
      </c>
      <c r="H1899" t="inlineStr">
        <is>
          <t>http://dbpedia.org/resource/Jennifer_Runyon</t>
        </is>
      </c>
      <c r="I1899" t="n">
        <v/>
      </c>
      <c r="J1899" t="n">
        <v/>
      </c>
      <c r="K1899" t="n">
        <v/>
      </c>
    </row>
    <row r="1900">
      <c r="A1900" t="n">
        <v>1897</v>
      </c>
      <c r="B1900" t="n">
        <v/>
      </c>
      <c r="C1900" t="inlineStr">
        <is>
          <t>dbo:wikiPageWikiLink{URIRef}[1008]</t>
        </is>
      </c>
      <c r="D1900" t="n">
        <v/>
      </c>
      <c r="E1900" t="n">
        <v/>
      </c>
      <c r="F1900" t="n">
        <v/>
      </c>
      <c r="G1900" t="n">
        <v/>
      </c>
      <c r="H1900" t="inlineStr">
        <is>
          <t>http://dbpedia.org/resource/Jennifer_Rush</t>
        </is>
      </c>
      <c r="I1900" t="n">
        <v/>
      </c>
      <c r="J1900" t="n">
        <v/>
      </c>
      <c r="K1900" t="n">
        <v/>
      </c>
    </row>
    <row r="1901">
      <c r="A1901" t="n">
        <v>1898</v>
      </c>
      <c r="B1901" t="n">
        <v/>
      </c>
      <c r="C1901" t="inlineStr">
        <is>
          <t>dbo:wikiPageWikiLink{URIRef}[1009]</t>
        </is>
      </c>
      <c r="D1901" t="n">
        <v/>
      </c>
      <c r="E1901" t="n">
        <v/>
      </c>
      <c r="F1901" t="n">
        <v/>
      </c>
      <c r="G1901" t="n">
        <v/>
      </c>
      <c r="H1901" t="inlineStr">
        <is>
          <t>http://dbpedia.org/resource/Jenny_Eclair</t>
        </is>
      </c>
      <c r="I1901" t="n">
        <v/>
      </c>
      <c r="J1901" t="n">
        <v/>
      </c>
      <c r="K1901" t="n">
        <v/>
      </c>
    </row>
    <row r="1902">
      <c r="A1902" t="n">
        <v>1899</v>
      </c>
      <c r="B1902" t="n">
        <v/>
      </c>
      <c r="C1902" t="inlineStr">
        <is>
          <t>dbo:wikiPageWikiLink{URIRef}[1010]</t>
        </is>
      </c>
      <c r="D1902" t="n">
        <v/>
      </c>
      <c r="E1902" t="n">
        <v/>
      </c>
      <c r="F1902" t="n">
        <v/>
      </c>
      <c r="G1902" t="n">
        <v/>
      </c>
      <c r="H1902" t="inlineStr">
        <is>
          <t>http://dbpedia.org/resource/Jeremy_Clarkson</t>
        </is>
      </c>
      <c r="I1902" t="n">
        <v/>
      </c>
      <c r="J1902" t="n">
        <v/>
      </c>
      <c r="K1902" t="n">
        <v/>
      </c>
    </row>
    <row r="1903">
      <c r="A1903" t="n">
        <v>1900</v>
      </c>
      <c r="B1903" t="n">
        <v/>
      </c>
      <c r="C1903" t="inlineStr">
        <is>
          <t>dbo:wikiPageWikiLink{URIRef}[1011]</t>
        </is>
      </c>
      <c r="D1903" t="n">
        <v/>
      </c>
      <c r="E1903" t="n">
        <v/>
      </c>
      <c r="F1903" t="n">
        <v/>
      </c>
      <c r="G1903" t="n">
        <v/>
      </c>
      <c r="H1903" t="inlineStr">
        <is>
          <t>http://dbpedia.org/resource/Jeremy_Swift</t>
        </is>
      </c>
      <c r="I1903" t="n">
        <v/>
      </c>
      <c r="J1903" t="n">
        <v/>
      </c>
      <c r="K1903" t="n">
        <v/>
      </c>
    </row>
    <row r="1904">
      <c r="A1904" t="n">
        <v>1901</v>
      </c>
      <c r="B1904" t="n">
        <v/>
      </c>
      <c r="C1904" t="inlineStr">
        <is>
          <t>dbo:wikiPageWikiLink{URIRef}[1012]</t>
        </is>
      </c>
      <c r="D1904" t="n">
        <v/>
      </c>
      <c r="E1904" t="n">
        <v/>
      </c>
      <c r="F1904" t="n">
        <v/>
      </c>
      <c r="G1904" t="n">
        <v/>
      </c>
      <c r="H1904" t="inlineStr">
        <is>
          <t>http://dbpedia.org/resource/Jersey_Flegg</t>
        </is>
      </c>
      <c r="I1904" t="n">
        <v/>
      </c>
      <c r="J1904" t="n">
        <v/>
      </c>
      <c r="K1904" t="n">
        <v/>
      </c>
    </row>
    <row r="1905">
      <c r="A1905" t="n">
        <v>1902</v>
      </c>
      <c r="B1905" t="n">
        <v/>
      </c>
      <c r="C1905" t="inlineStr">
        <is>
          <t>dbo:wikiPageWikiLink{URIRef}[1013]</t>
        </is>
      </c>
      <c r="D1905" t="n">
        <v/>
      </c>
      <c r="E1905" t="n">
        <v/>
      </c>
      <c r="F1905" t="n">
        <v/>
      </c>
      <c r="G1905" t="n">
        <v/>
      </c>
      <c r="H1905" t="inlineStr">
        <is>
          <t>http://dbpedia.org/resource/Jess_Mowry</t>
        </is>
      </c>
      <c r="I1905" t="n">
        <v/>
      </c>
      <c r="J1905" t="n">
        <v/>
      </c>
      <c r="K1905" t="n">
        <v/>
      </c>
    </row>
    <row r="1906">
      <c r="A1906" t="n">
        <v>1903</v>
      </c>
      <c r="B1906" t="n">
        <v/>
      </c>
      <c r="C1906" t="inlineStr">
        <is>
          <t>dbo:wikiPageWikiLink{URIRef}[1014]</t>
        </is>
      </c>
      <c r="D1906" t="n">
        <v/>
      </c>
      <c r="E1906" t="n">
        <v/>
      </c>
      <c r="F1906" t="n">
        <v/>
      </c>
      <c r="G1906" t="n">
        <v/>
      </c>
      <c r="H1906" t="inlineStr">
        <is>
          <t>http://dbpedia.org/resource/Jesse_Belvin</t>
        </is>
      </c>
      <c r="I1906" t="n">
        <v/>
      </c>
      <c r="J1906" t="n">
        <v/>
      </c>
      <c r="K1906" t="n">
        <v/>
      </c>
    </row>
    <row r="1907">
      <c r="A1907" t="n">
        <v>1904</v>
      </c>
      <c r="B1907" t="n">
        <v/>
      </c>
      <c r="C1907" t="inlineStr">
        <is>
          <t>dbo:wikiPageWikiLink{URIRef}[1015]</t>
        </is>
      </c>
      <c r="D1907" t="n">
        <v/>
      </c>
      <c r="E1907" t="n">
        <v/>
      </c>
      <c r="F1907" t="n">
        <v/>
      </c>
      <c r="G1907" t="n">
        <v/>
      </c>
      <c r="H1907" t="inlineStr">
        <is>
          <t>http://dbpedia.org/resource/Jim_Kelly</t>
        </is>
      </c>
      <c r="I1907" t="n">
        <v/>
      </c>
      <c r="J1907" t="n">
        <v/>
      </c>
      <c r="K1907" t="n">
        <v/>
      </c>
    </row>
    <row r="1908">
      <c r="A1908" t="n">
        <v>1905</v>
      </c>
      <c r="B1908" t="n">
        <v/>
      </c>
      <c r="C1908" t="inlineStr">
        <is>
          <t>dbo:wikiPageWikiLink{URIRef}[1016]</t>
        </is>
      </c>
      <c r="D1908" t="n">
        <v/>
      </c>
      <c r="E1908" t="n">
        <v/>
      </c>
      <c r="F1908" t="n">
        <v/>
      </c>
      <c r="G1908" t="n">
        <v/>
      </c>
      <c r="H1908" t="inlineStr">
        <is>
          <t>http://dbpedia.org/resource/Jim_Kent</t>
        </is>
      </c>
      <c r="I1908" t="n">
        <v/>
      </c>
      <c r="J1908" t="n">
        <v/>
      </c>
      <c r="K1908" t="n">
        <v/>
      </c>
    </row>
    <row r="1909">
      <c r="A1909" t="n">
        <v>1906</v>
      </c>
      <c r="B1909" t="n">
        <v/>
      </c>
      <c r="C1909" t="inlineStr">
        <is>
          <t>dbo:wikiPageWikiLink{URIRef}[1017]</t>
        </is>
      </c>
      <c r="D1909" t="n">
        <v/>
      </c>
      <c r="E1909" t="n">
        <v/>
      </c>
      <c r="F1909" t="n">
        <v/>
      </c>
      <c r="G1909" t="n">
        <v/>
      </c>
      <c r="H1909" t="inlineStr">
        <is>
          <t>http://dbpedia.org/resource/Jim_Lawson_(comics)</t>
        </is>
      </c>
      <c r="I1909" t="n">
        <v/>
      </c>
      <c r="J1909" t="n">
        <v/>
      </c>
      <c r="K1909" t="n">
        <v/>
      </c>
    </row>
    <row r="1910">
      <c r="A1910" t="n">
        <v>1907</v>
      </c>
      <c r="B1910" t="n">
        <v/>
      </c>
      <c r="C1910" t="inlineStr">
        <is>
          <t>dbo:wikiPageWikiLink{URIRef}[1018]</t>
        </is>
      </c>
      <c r="D1910" t="n">
        <v/>
      </c>
      <c r="E1910" t="n">
        <v/>
      </c>
      <c r="F1910" t="n">
        <v/>
      </c>
      <c r="G1910" t="n">
        <v/>
      </c>
      <c r="H1910" t="inlineStr">
        <is>
          <t>http://dbpedia.org/resource/Jim_Margraff</t>
        </is>
      </c>
      <c r="I1910" t="n">
        <v/>
      </c>
      <c r="J1910" t="n">
        <v/>
      </c>
      <c r="K1910" t="n">
        <v/>
      </c>
    </row>
    <row r="1911">
      <c r="A1911" t="n">
        <v>1908</v>
      </c>
      <c r="B1911" t="n">
        <v/>
      </c>
      <c r="C1911" t="inlineStr">
        <is>
          <t>dbo:wikiPageWikiLink{URIRef}[1019]</t>
        </is>
      </c>
      <c r="D1911" t="n">
        <v/>
      </c>
      <c r="E1911" t="n">
        <v/>
      </c>
      <c r="F1911" t="n">
        <v/>
      </c>
      <c r="G1911" t="n">
        <v/>
      </c>
      <c r="H1911" t="inlineStr">
        <is>
          <t>http://dbpedia.org/resource/Jimmy_Bridges_(actor)</t>
        </is>
      </c>
      <c r="I1911" t="n">
        <v/>
      </c>
      <c r="J1911" t="n">
        <v/>
      </c>
      <c r="K1911" t="n">
        <v/>
      </c>
    </row>
    <row r="1912">
      <c r="A1912" t="n">
        <v>1909</v>
      </c>
      <c r="B1912" t="n">
        <v/>
      </c>
      <c r="C1912" t="inlineStr">
        <is>
          <t>dbo:wikiPageWikiLink{URIRef}[1020]</t>
        </is>
      </c>
      <c r="D1912" t="n">
        <v/>
      </c>
      <c r="E1912" t="n">
        <v/>
      </c>
      <c r="F1912" t="n">
        <v/>
      </c>
      <c r="G1912" t="n">
        <v/>
      </c>
      <c r="H1912" t="inlineStr">
        <is>
          <t>http://dbpedia.org/resource/JoJo's_Bizarre_Adventure</t>
        </is>
      </c>
      <c r="I1912" t="n">
        <v/>
      </c>
      <c r="J1912" t="n">
        <v/>
      </c>
      <c r="K1912" t="n">
        <v/>
      </c>
    </row>
    <row r="1913">
      <c r="A1913" t="n">
        <v>1910</v>
      </c>
      <c r="B1913" t="n">
        <v/>
      </c>
      <c r="C1913" t="inlineStr">
        <is>
          <t>dbo:wikiPageWikiLink{URIRef}[1021]</t>
        </is>
      </c>
      <c r="D1913" t="n">
        <v/>
      </c>
      <c r="E1913" t="n">
        <v/>
      </c>
      <c r="F1913" t="n">
        <v/>
      </c>
      <c r="G1913" t="n">
        <v/>
      </c>
      <c r="H1913" t="inlineStr">
        <is>
          <t>http://dbpedia.org/resource/Joachim_Löw</t>
        </is>
      </c>
      <c r="I1913" t="n">
        <v/>
      </c>
      <c r="J1913" t="n">
        <v/>
      </c>
      <c r="K1913" t="n">
        <v/>
      </c>
    </row>
    <row r="1914">
      <c r="A1914" t="n">
        <v>1911</v>
      </c>
      <c r="B1914" t="n">
        <v/>
      </c>
      <c r="C1914" t="inlineStr">
        <is>
          <t>dbo:wikiPageWikiLink{URIRef}[1022]</t>
        </is>
      </c>
      <c r="D1914" t="n">
        <v/>
      </c>
      <c r="E1914" t="n">
        <v/>
      </c>
      <c r="F1914" t="n">
        <v/>
      </c>
      <c r="G1914" t="n">
        <v/>
      </c>
      <c r="H1914" t="inlineStr">
        <is>
          <t>http://dbpedia.org/resource/Joanne_Woodward</t>
        </is>
      </c>
      <c r="I1914" t="n">
        <v/>
      </c>
      <c r="J1914" t="n">
        <v/>
      </c>
      <c r="K1914" t="n">
        <v/>
      </c>
    </row>
    <row r="1915">
      <c r="A1915" t="n">
        <v>1912</v>
      </c>
      <c r="B1915" t="n">
        <v/>
      </c>
      <c r="C1915" t="inlineStr">
        <is>
          <t>dbo:wikiPageWikiLink{URIRef}[1023]</t>
        </is>
      </c>
      <c r="D1915" t="n">
        <v/>
      </c>
      <c r="E1915" t="n">
        <v/>
      </c>
      <c r="F1915" t="n">
        <v/>
      </c>
      <c r="G1915" t="n">
        <v/>
      </c>
      <c r="H1915" t="inlineStr">
        <is>
          <t>http://dbpedia.org/resource/Jodi_Carlisle</t>
        </is>
      </c>
      <c r="I1915" t="n">
        <v/>
      </c>
      <c r="J1915" t="n">
        <v/>
      </c>
      <c r="K1915" t="n">
        <v/>
      </c>
    </row>
    <row r="1916">
      <c r="A1916" t="n">
        <v>1913</v>
      </c>
      <c r="B1916" t="n">
        <v/>
      </c>
      <c r="C1916" t="inlineStr">
        <is>
          <t>dbo:wikiPageWikiLink{URIRef}[1024]</t>
        </is>
      </c>
      <c r="D1916" t="n">
        <v/>
      </c>
      <c r="E1916" t="n">
        <v/>
      </c>
      <c r="F1916" t="n">
        <v/>
      </c>
      <c r="G1916" t="n">
        <v/>
      </c>
      <c r="H1916" t="inlineStr">
        <is>
          <t>http://dbpedia.org/resource/Joe_Carter</t>
        </is>
      </c>
      <c r="I1916" t="n">
        <v/>
      </c>
      <c r="J1916" t="n">
        <v/>
      </c>
      <c r="K1916" t="n">
        <v/>
      </c>
    </row>
    <row r="1917">
      <c r="A1917" t="n">
        <v>1914</v>
      </c>
      <c r="B1917" t="n">
        <v/>
      </c>
      <c r="C1917" t="inlineStr">
        <is>
          <t>dbo:wikiPageWikiLink{URIRef}[1025]</t>
        </is>
      </c>
      <c r="D1917" t="n">
        <v/>
      </c>
      <c r="E1917" t="n">
        <v/>
      </c>
      <c r="F1917" t="n">
        <v/>
      </c>
      <c r="G1917" t="n">
        <v/>
      </c>
      <c r="H1917" t="inlineStr">
        <is>
          <t>http://dbpedia.org/resource/Joe_Magnarelli</t>
        </is>
      </c>
      <c r="I1917" t="n">
        <v/>
      </c>
      <c r="J1917" t="n">
        <v/>
      </c>
      <c r="K1917" t="n">
        <v/>
      </c>
    </row>
    <row r="1918">
      <c r="A1918" t="n">
        <v>1915</v>
      </c>
      <c r="B1918" t="n">
        <v/>
      </c>
      <c r="C1918" t="inlineStr">
        <is>
          <t>dbo:wikiPageWikiLink{URIRef}[1026]</t>
        </is>
      </c>
      <c r="D1918" t="n">
        <v/>
      </c>
      <c r="E1918" t="n">
        <v/>
      </c>
      <c r="F1918" t="n">
        <v/>
      </c>
      <c r="G1918" t="n">
        <v/>
      </c>
      <c r="H1918" t="inlineStr">
        <is>
          <t>http://dbpedia.org/resource/Joe_Ranft</t>
        </is>
      </c>
      <c r="I1918" t="n">
        <v/>
      </c>
      <c r="J1918" t="n">
        <v/>
      </c>
      <c r="K1918" t="n">
        <v/>
      </c>
    </row>
    <row r="1919">
      <c r="A1919" t="n">
        <v>1916</v>
      </c>
      <c r="B1919" t="n">
        <v/>
      </c>
      <c r="C1919" t="inlineStr">
        <is>
          <t>dbo:wikiPageWikiLink{URIRef}[1027]</t>
        </is>
      </c>
      <c r="D1919" t="n">
        <v/>
      </c>
      <c r="E1919" t="n">
        <v/>
      </c>
      <c r="F1919" t="n">
        <v/>
      </c>
      <c r="G1919" t="n">
        <v/>
      </c>
      <c r="H1919" t="inlineStr">
        <is>
          <t>http://dbpedia.org/resource/Joey_Albert</t>
        </is>
      </c>
      <c r="I1919" t="n">
        <v/>
      </c>
      <c r="J1919" t="n">
        <v/>
      </c>
      <c r="K1919" t="n">
        <v/>
      </c>
    </row>
    <row r="1920">
      <c r="A1920" t="n">
        <v>1917</v>
      </c>
      <c r="B1920" t="n">
        <v/>
      </c>
      <c r="C1920" t="inlineStr">
        <is>
          <t>dbo:wikiPageWikiLink{URIRef}[1028]</t>
        </is>
      </c>
      <c r="D1920" t="n">
        <v/>
      </c>
      <c r="E1920" t="n">
        <v/>
      </c>
      <c r="F1920" t="n">
        <v/>
      </c>
      <c r="G1920" t="n">
        <v/>
      </c>
      <c r="H1920" t="inlineStr">
        <is>
          <t>http://dbpedia.org/resource/Joey_Belladonna</t>
        </is>
      </c>
      <c r="I1920" t="n">
        <v/>
      </c>
      <c r="J1920" t="n">
        <v/>
      </c>
      <c r="K1920" t="n">
        <v/>
      </c>
    </row>
    <row r="1921">
      <c r="A1921" t="n">
        <v>1918</v>
      </c>
      <c r="B1921" t="n">
        <v/>
      </c>
      <c r="C1921" t="inlineStr">
        <is>
          <t>dbo:wikiPageWikiLink{URIRef}[1029]</t>
        </is>
      </c>
      <c r="D1921" t="n">
        <v/>
      </c>
      <c r="E1921" t="n">
        <v/>
      </c>
      <c r="F1921" t="n">
        <v/>
      </c>
      <c r="G1921" t="n">
        <v/>
      </c>
      <c r="H1921" t="inlineStr">
        <is>
          <t>http://dbpedia.org/resource/Johannes_Sikkar</t>
        </is>
      </c>
      <c r="I1921" t="n">
        <v/>
      </c>
      <c r="J1921" t="n">
        <v/>
      </c>
      <c r="K1921" t="n">
        <v/>
      </c>
    </row>
    <row r="1922">
      <c r="A1922" t="n">
        <v>1919</v>
      </c>
      <c r="B1922" t="n">
        <v/>
      </c>
      <c r="C1922" t="inlineStr">
        <is>
          <t>dbo:wikiPageWikiLink{URIRef}[1030]</t>
        </is>
      </c>
      <c r="D1922" t="n">
        <v/>
      </c>
      <c r="E1922" t="n">
        <v/>
      </c>
      <c r="F1922" t="n">
        <v/>
      </c>
      <c r="G1922" t="n">
        <v/>
      </c>
      <c r="H1922" t="inlineStr">
        <is>
          <t>http://dbpedia.org/resource/Johannesburg</t>
        </is>
      </c>
      <c r="I1922" t="n">
        <v/>
      </c>
      <c r="J1922" t="n">
        <v/>
      </c>
      <c r="K1922" t="n">
        <v/>
      </c>
    </row>
    <row r="1923">
      <c r="A1923" t="n">
        <v>1920</v>
      </c>
      <c r="B1923" t="n">
        <v/>
      </c>
      <c r="C1923" t="inlineStr">
        <is>
          <t>dbo:wikiPageWikiLink{URIRef}[1031]</t>
        </is>
      </c>
      <c r="D1923" t="n">
        <v/>
      </c>
      <c r="E1923" t="n">
        <v/>
      </c>
      <c r="F1923" t="n">
        <v/>
      </c>
      <c r="G1923" t="n">
        <v/>
      </c>
      <c r="H1923" t="inlineStr">
        <is>
          <t>http://dbpedia.org/resource/John_Allen_Muhammad</t>
        </is>
      </c>
      <c r="I1923" t="n">
        <v/>
      </c>
      <c r="J1923" t="n">
        <v/>
      </c>
      <c r="K1923" t="n">
        <v/>
      </c>
    </row>
    <row r="1924">
      <c r="A1924" t="n">
        <v>1921</v>
      </c>
      <c r="B1924" t="n">
        <v/>
      </c>
      <c r="C1924" t="inlineStr">
        <is>
          <t>dbo:wikiPageWikiLink{URIRef}[1032]</t>
        </is>
      </c>
      <c r="D1924" t="n">
        <v/>
      </c>
      <c r="E1924" t="n">
        <v/>
      </c>
      <c r="F1924" t="n">
        <v/>
      </c>
      <c r="G1924" t="n">
        <v/>
      </c>
      <c r="H1924" t="inlineStr">
        <is>
          <t>http://dbpedia.org/resource/John_Altenburgh</t>
        </is>
      </c>
      <c r="I1924" t="n">
        <v/>
      </c>
      <c r="J1924" t="n">
        <v/>
      </c>
      <c r="K1924" t="n">
        <v/>
      </c>
    </row>
    <row r="1925">
      <c r="A1925" t="n">
        <v>1922</v>
      </c>
      <c r="B1925" t="n">
        <v/>
      </c>
      <c r="C1925" t="inlineStr">
        <is>
          <t>dbo:wikiPageWikiLink{URIRef}[1033]</t>
        </is>
      </c>
      <c r="D1925" t="n">
        <v/>
      </c>
      <c r="E1925" t="n">
        <v/>
      </c>
      <c r="F1925" t="n">
        <v/>
      </c>
      <c r="G1925" t="n">
        <v/>
      </c>
      <c r="H1925" t="inlineStr">
        <is>
          <t>http://dbpedia.org/resource/John_Billingsley</t>
        </is>
      </c>
      <c r="I1925" t="n">
        <v/>
      </c>
      <c r="J1925" t="n">
        <v/>
      </c>
      <c r="K1925" t="n">
        <v/>
      </c>
    </row>
    <row r="1926">
      <c r="A1926" t="n">
        <v>1923</v>
      </c>
      <c r="B1926" t="n">
        <v/>
      </c>
      <c r="C1926" t="inlineStr">
        <is>
          <t>dbo:wikiPageWikiLink{URIRef}[1034]</t>
        </is>
      </c>
      <c r="D1926" t="n">
        <v/>
      </c>
      <c r="E1926" t="n">
        <v/>
      </c>
      <c r="F1926" t="n">
        <v/>
      </c>
      <c r="G1926" t="n">
        <v/>
      </c>
      <c r="H1926" t="inlineStr">
        <is>
          <t>http://dbpedia.org/resource/John_Cerutti</t>
        </is>
      </c>
      <c r="I1926" t="n">
        <v/>
      </c>
      <c r="J1926" t="n">
        <v/>
      </c>
      <c r="K1926" t="n">
        <v/>
      </c>
    </row>
    <row r="1927">
      <c r="A1927" t="n">
        <v>1924</v>
      </c>
      <c r="B1927" t="n">
        <v/>
      </c>
      <c r="C1927" t="inlineStr">
        <is>
          <t>dbo:wikiPageWikiLink{URIRef}[1035]</t>
        </is>
      </c>
      <c r="D1927" t="n">
        <v/>
      </c>
      <c r="E1927" t="n">
        <v/>
      </c>
      <c r="F1927" t="n">
        <v/>
      </c>
      <c r="G1927" t="n">
        <v/>
      </c>
      <c r="H1927" t="inlineStr">
        <is>
          <t>http://dbpedia.org/resource/John_Charles_Thomas</t>
        </is>
      </c>
      <c r="I1927" t="n">
        <v/>
      </c>
      <c r="J1927" t="n">
        <v/>
      </c>
      <c r="K1927" t="n">
        <v/>
      </c>
    </row>
    <row r="1928">
      <c r="A1928" t="n">
        <v>1925</v>
      </c>
      <c r="B1928" t="n">
        <v/>
      </c>
      <c r="C1928" t="inlineStr">
        <is>
          <t>dbo:wikiPageWikiLink{URIRef}[1036]</t>
        </is>
      </c>
      <c r="D1928" t="n">
        <v/>
      </c>
      <c r="E1928" t="n">
        <v/>
      </c>
      <c r="F1928" t="n">
        <v/>
      </c>
      <c r="G1928" t="n">
        <v/>
      </c>
      <c r="H1928" t="inlineStr">
        <is>
          <t>http://dbpedia.org/resource/John_D._Rockefeller_Jr.</t>
        </is>
      </c>
      <c r="I1928" t="n">
        <v/>
      </c>
      <c r="J1928" t="n">
        <v/>
      </c>
      <c r="K1928" t="n">
        <v/>
      </c>
    </row>
    <row r="1929">
      <c r="A1929" t="n">
        <v>1926</v>
      </c>
      <c r="B1929" t="n">
        <v/>
      </c>
      <c r="C1929" t="inlineStr">
        <is>
          <t>dbo:wikiPageWikiLink{URIRef}[1037]</t>
        </is>
      </c>
      <c r="D1929" t="n">
        <v/>
      </c>
      <c r="E1929" t="n">
        <v/>
      </c>
      <c r="F1929" t="n">
        <v/>
      </c>
      <c r="G1929" t="n">
        <v/>
      </c>
      <c r="H1929" t="inlineStr">
        <is>
          <t>http://dbpedia.org/resource/John_Elway</t>
        </is>
      </c>
      <c r="I1929" t="n">
        <v/>
      </c>
      <c r="J1929" t="n">
        <v/>
      </c>
      <c r="K1929" t="n">
        <v/>
      </c>
    </row>
    <row r="1930">
      <c r="A1930" t="n">
        <v>1927</v>
      </c>
      <c r="B1930" t="n">
        <v/>
      </c>
      <c r="C1930" t="inlineStr">
        <is>
          <t>dbo:wikiPageWikiLink{URIRef}[1038]</t>
        </is>
      </c>
      <c r="D1930" t="n">
        <v/>
      </c>
      <c r="E1930" t="n">
        <v/>
      </c>
      <c r="F1930" t="n">
        <v/>
      </c>
      <c r="G1930" t="n">
        <v/>
      </c>
      <c r="H1930" t="inlineStr">
        <is>
          <t>http://dbpedia.org/resource/John_F._Kennedy</t>
        </is>
      </c>
      <c r="I1930" t="n">
        <v/>
      </c>
      <c r="J1930" t="n">
        <v/>
      </c>
      <c r="K1930" t="n">
        <v/>
      </c>
    </row>
    <row r="1931">
      <c r="A1931" t="n">
        <v>1928</v>
      </c>
      <c r="B1931" t="n">
        <v/>
      </c>
      <c r="C1931" t="inlineStr">
        <is>
          <t>dbo:wikiPageWikiLink{URIRef}[1039]</t>
        </is>
      </c>
      <c r="D1931" t="n">
        <v/>
      </c>
      <c r="E1931" t="n">
        <v/>
      </c>
      <c r="F1931" t="n">
        <v/>
      </c>
      <c r="G1931" t="n">
        <v/>
      </c>
      <c r="H1931" t="inlineStr">
        <is>
          <t>http://dbpedia.org/resource/John_F._Kennedy_Jr.</t>
        </is>
      </c>
      <c r="I1931" t="n">
        <v/>
      </c>
      <c r="J1931" t="n">
        <v/>
      </c>
      <c r="K1931" t="n">
        <v/>
      </c>
    </row>
    <row r="1932">
      <c r="A1932" t="n">
        <v>1929</v>
      </c>
      <c r="B1932" t="n">
        <v/>
      </c>
      <c r="C1932" t="inlineStr">
        <is>
          <t>dbo:wikiPageWikiLink{URIRef}[1040]</t>
        </is>
      </c>
      <c r="D1932" t="n">
        <v/>
      </c>
      <c r="E1932" t="n">
        <v/>
      </c>
      <c r="F1932" t="n">
        <v/>
      </c>
      <c r="G1932" t="n">
        <v/>
      </c>
      <c r="H1932" t="inlineStr">
        <is>
          <t>http://dbpedia.org/resource/John_Fitzgerald_(tennis)</t>
        </is>
      </c>
      <c r="I1932" t="n">
        <v/>
      </c>
      <c r="J1932" t="n">
        <v/>
      </c>
      <c r="K1932" t="n">
        <v/>
      </c>
    </row>
    <row r="1933">
      <c r="A1933" t="n">
        <v>1930</v>
      </c>
      <c r="B1933" t="n">
        <v/>
      </c>
      <c r="C1933" t="inlineStr">
        <is>
          <t>dbo:wikiPageWikiLink{URIRef}[1041]</t>
        </is>
      </c>
      <c r="D1933" t="n">
        <v/>
      </c>
      <c r="E1933" t="n">
        <v/>
      </c>
      <c r="F1933" t="n">
        <v/>
      </c>
      <c r="G1933" t="n">
        <v/>
      </c>
      <c r="H1933" t="inlineStr">
        <is>
          <t>http://dbpedia.org/resource/John_Flansburgh</t>
        </is>
      </c>
      <c r="I1933" t="n">
        <v/>
      </c>
      <c r="J1933" t="n">
        <v/>
      </c>
      <c r="K1933" t="n">
        <v/>
      </c>
    </row>
    <row r="1934">
      <c r="A1934" t="n">
        <v>1931</v>
      </c>
      <c r="B1934" t="n">
        <v/>
      </c>
      <c r="C1934" t="inlineStr">
        <is>
          <t>dbo:wikiPageWikiLink{URIRef}[1042]</t>
        </is>
      </c>
      <c r="D1934" t="n">
        <v/>
      </c>
      <c r="E1934" t="n">
        <v/>
      </c>
      <c r="F1934" t="n">
        <v/>
      </c>
      <c r="G1934" t="n">
        <v/>
      </c>
      <c r="H1934" t="inlineStr">
        <is>
          <t>http://dbpedia.org/resource/John_Franco</t>
        </is>
      </c>
      <c r="I1934" t="n">
        <v/>
      </c>
      <c r="J1934" t="n">
        <v/>
      </c>
      <c r="K1934" t="n">
        <v/>
      </c>
    </row>
    <row r="1935">
      <c r="A1935" t="n">
        <v>1932</v>
      </c>
      <c r="B1935" t="n">
        <v/>
      </c>
      <c r="C1935" t="inlineStr">
        <is>
          <t>dbo:wikiPageWikiLink{URIRef}[1043]</t>
        </is>
      </c>
      <c r="D1935" t="n">
        <v/>
      </c>
      <c r="E1935" t="n">
        <v/>
      </c>
      <c r="F1935" t="n">
        <v/>
      </c>
      <c r="G1935" t="n">
        <v/>
      </c>
      <c r="H1935" t="inlineStr">
        <is>
          <t>http://dbpedia.org/resource/John_Jantsch</t>
        </is>
      </c>
      <c r="I1935" t="n">
        <v/>
      </c>
      <c r="J1935" t="n">
        <v/>
      </c>
      <c r="K1935" t="n">
        <v/>
      </c>
    </row>
    <row r="1936">
      <c r="A1936" t="n">
        <v>1933</v>
      </c>
      <c r="B1936" t="n">
        <v/>
      </c>
      <c r="C1936" t="inlineStr">
        <is>
          <t>dbo:wikiPageWikiLink{URIRef}[1044]</t>
        </is>
      </c>
      <c r="D1936" t="n">
        <v/>
      </c>
      <c r="E1936" t="n">
        <v/>
      </c>
      <c r="F1936" t="n">
        <v/>
      </c>
      <c r="G1936" t="n">
        <v/>
      </c>
      <c r="H1936" t="inlineStr">
        <is>
          <t>http://dbpedia.org/resource/John_Lavington_Bonython</t>
        </is>
      </c>
      <c r="I1936" t="n">
        <v/>
      </c>
      <c r="J1936" t="n">
        <v/>
      </c>
      <c r="K1936" t="n">
        <v/>
      </c>
    </row>
    <row r="1937">
      <c r="A1937" t="n">
        <v>1934</v>
      </c>
      <c r="B1937" t="n">
        <v/>
      </c>
      <c r="C1937" t="inlineStr">
        <is>
          <t>dbo:wikiPageWikiLink{URIRef}[1045]</t>
        </is>
      </c>
      <c r="D1937" t="n">
        <v/>
      </c>
      <c r="E1937" t="n">
        <v/>
      </c>
      <c r="F1937" t="n">
        <v/>
      </c>
      <c r="G1937" t="n">
        <v/>
      </c>
      <c r="H1937" t="inlineStr">
        <is>
          <t>http://dbpedia.org/resource/John_Mieremet</t>
        </is>
      </c>
      <c r="I1937" t="n">
        <v/>
      </c>
      <c r="J1937" t="n">
        <v/>
      </c>
      <c r="K1937" t="n">
        <v/>
      </c>
    </row>
    <row r="1938">
      <c r="A1938" t="n">
        <v>1935</v>
      </c>
      <c r="B1938" t="n">
        <v/>
      </c>
      <c r="C1938" t="inlineStr">
        <is>
          <t>dbo:wikiPageWikiLink{URIRef}[1046]</t>
        </is>
      </c>
      <c r="D1938" t="n">
        <v/>
      </c>
      <c r="E1938" t="n">
        <v/>
      </c>
      <c r="F1938" t="n">
        <v/>
      </c>
      <c r="G1938" t="n">
        <v/>
      </c>
      <c r="H1938" t="inlineStr">
        <is>
          <t>http://dbpedia.org/resource/John_Mugabi</t>
        </is>
      </c>
      <c r="I1938" t="n">
        <v/>
      </c>
      <c r="J1938" t="n">
        <v/>
      </c>
      <c r="K1938" t="n">
        <v/>
      </c>
    </row>
    <row r="1939">
      <c r="A1939" t="n">
        <v>1936</v>
      </c>
      <c r="B1939" t="n">
        <v/>
      </c>
      <c r="C1939" t="inlineStr">
        <is>
          <t>dbo:wikiPageWikiLink{URIRef}[1047]</t>
        </is>
      </c>
      <c r="D1939" t="n">
        <v/>
      </c>
      <c r="E1939" t="n">
        <v/>
      </c>
      <c r="F1939" t="n">
        <v/>
      </c>
      <c r="G1939" t="n">
        <v/>
      </c>
      <c r="H1939" t="inlineStr">
        <is>
          <t>http://dbpedia.org/resource/John_O'Brien_(novelist)</t>
        </is>
      </c>
      <c r="I1939" t="n">
        <v/>
      </c>
      <c r="J1939" t="n">
        <v/>
      </c>
      <c r="K1939" t="n">
        <v/>
      </c>
    </row>
    <row r="1940">
      <c r="A1940" t="n">
        <v>1937</v>
      </c>
      <c r="B1940" t="n">
        <v/>
      </c>
      <c r="C1940" t="inlineStr">
        <is>
          <t>dbo:wikiPageWikiLink{URIRef}[1048]</t>
        </is>
      </c>
      <c r="D1940" t="n">
        <v/>
      </c>
      <c r="E1940" t="n">
        <v/>
      </c>
      <c r="F1940" t="n">
        <v/>
      </c>
      <c r="G1940" t="n">
        <v/>
      </c>
      <c r="H1940" t="inlineStr">
        <is>
          <t>http://dbpedia.org/resource/John_P._Marquand</t>
        </is>
      </c>
      <c r="I1940" t="n">
        <v/>
      </c>
      <c r="J1940" t="n">
        <v/>
      </c>
      <c r="K1940" t="n">
        <v/>
      </c>
    </row>
    <row r="1941">
      <c r="A1941" t="n">
        <v>1938</v>
      </c>
      <c r="B1941" t="n">
        <v/>
      </c>
      <c r="C1941" t="inlineStr">
        <is>
          <t>dbo:wikiPageWikiLink{URIRef}[1049]</t>
        </is>
      </c>
      <c r="D1941" t="n">
        <v/>
      </c>
      <c r="E1941" t="n">
        <v/>
      </c>
      <c r="F1941" t="n">
        <v/>
      </c>
      <c r="G1941" t="n">
        <v/>
      </c>
      <c r="H1941" t="inlineStr">
        <is>
          <t>http://dbpedia.org/resource/John_Payne_(voice_actor)</t>
        </is>
      </c>
      <c r="I1941" t="n">
        <v/>
      </c>
      <c r="J1941" t="n">
        <v/>
      </c>
      <c r="K1941" t="n">
        <v/>
      </c>
    </row>
    <row r="1942">
      <c r="A1942" t="n">
        <v>1939</v>
      </c>
      <c r="B1942" t="n">
        <v/>
      </c>
      <c r="C1942" t="inlineStr">
        <is>
          <t>dbo:wikiPageWikiLink{URIRef}[1050]</t>
        </is>
      </c>
      <c r="D1942" t="n">
        <v/>
      </c>
      <c r="E1942" t="n">
        <v/>
      </c>
      <c r="F1942" t="n">
        <v/>
      </c>
      <c r="G1942" t="n">
        <v/>
      </c>
      <c r="H1942" t="inlineStr">
        <is>
          <t>http://dbpedia.org/resource/John_Pizzarelli</t>
        </is>
      </c>
      <c r="I1942" t="n">
        <v/>
      </c>
      <c r="J1942" t="n">
        <v/>
      </c>
      <c r="K1942" t="n">
        <v/>
      </c>
    </row>
    <row r="1943">
      <c r="A1943" t="n">
        <v>1940</v>
      </c>
      <c r="B1943" t="n">
        <v/>
      </c>
      <c r="C1943" t="inlineStr">
        <is>
          <t>dbo:wikiPageWikiLink{URIRef}[1051]</t>
        </is>
      </c>
      <c r="D1943" t="n">
        <v/>
      </c>
      <c r="E1943" t="n">
        <v/>
      </c>
      <c r="F1943" t="n">
        <v/>
      </c>
      <c r="G1943" t="n">
        <v/>
      </c>
      <c r="H1943" t="inlineStr">
        <is>
          <t>http://dbpedia.org/resource/John_S._Hall</t>
        </is>
      </c>
      <c r="I1943" t="n">
        <v/>
      </c>
      <c r="J1943" t="n">
        <v/>
      </c>
      <c r="K1943" t="n">
        <v/>
      </c>
    </row>
    <row r="1944">
      <c r="A1944" t="n">
        <v>1941</v>
      </c>
      <c r="B1944" t="n">
        <v/>
      </c>
      <c r="C1944" t="inlineStr">
        <is>
          <t>dbo:wikiPageWikiLink{URIRef}[1052]</t>
        </is>
      </c>
      <c r="D1944" t="n">
        <v/>
      </c>
      <c r="E1944" t="n">
        <v/>
      </c>
      <c r="F1944" t="n">
        <v/>
      </c>
      <c r="G1944" t="n">
        <v/>
      </c>
      <c r="H1944" t="inlineStr">
        <is>
          <t>http://dbpedia.org/resource/John_Schneider_(screen_actor)</t>
        </is>
      </c>
      <c r="I1944" t="n">
        <v/>
      </c>
      <c r="J1944" t="n">
        <v/>
      </c>
      <c r="K1944" t="n">
        <v/>
      </c>
    </row>
    <row r="1945">
      <c r="A1945" t="n">
        <v>1942</v>
      </c>
      <c r="B1945" t="n">
        <v/>
      </c>
      <c r="C1945" t="inlineStr">
        <is>
          <t>dbo:wikiPageWikiLink{URIRef}[1053]</t>
        </is>
      </c>
      <c r="D1945" t="n">
        <v/>
      </c>
      <c r="E1945" t="n">
        <v/>
      </c>
      <c r="F1945" t="n">
        <v/>
      </c>
      <c r="G1945" t="n">
        <v/>
      </c>
      <c r="H1945" t="inlineStr">
        <is>
          <t>http://dbpedia.org/resource/Johnny_Horton</t>
        </is>
      </c>
      <c r="I1945" t="n">
        <v/>
      </c>
      <c r="J1945" t="n">
        <v/>
      </c>
      <c r="K1945" t="n">
        <v/>
      </c>
    </row>
    <row r="1946">
      <c r="A1946" t="n">
        <v>1943</v>
      </c>
      <c r="B1946" t="n">
        <v/>
      </c>
      <c r="C1946" t="inlineStr">
        <is>
          <t>dbo:wikiPageWikiLink{URIRef}[1054]</t>
        </is>
      </c>
      <c r="D1946" t="n">
        <v/>
      </c>
      <c r="E1946" t="n">
        <v/>
      </c>
      <c r="F1946" t="n">
        <v/>
      </c>
      <c r="G1946" t="n">
        <v/>
      </c>
      <c r="H1946" t="inlineStr">
        <is>
          <t>http://dbpedia.org/resource/Jon_Huntsman_Jr.</t>
        </is>
      </c>
      <c r="I1946" t="n">
        <v/>
      </c>
      <c r="J1946" t="n">
        <v/>
      </c>
      <c r="K1946" t="n">
        <v/>
      </c>
    </row>
    <row r="1947">
      <c r="A1947" t="n">
        <v>1944</v>
      </c>
      <c r="B1947" t="n">
        <v/>
      </c>
      <c r="C1947" t="inlineStr">
        <is>
          <t>dbo:wikiPageWikiLink{URIRef}[1055]</t>
        </is>
      </c>
      <c r="D1947" t="n">
        <v/>
      </c>
      <c r="E1947" t="n">
        <v/>
      </c>
      <c r="F1947" t="n">
        <v/>
      </c>
      <c r="G1947" t="n">
        <v/>
      </c>
      <c r="H1947" t="inlineStr">
        <is>
          <t>http://dbpedia.org/resource/Jonathan_Gold</t>
        </is>
      </c>
      <c r="I1947" t="n">
        <v/>
      </c>
      <c r="J1947" t="n">
        <v/>
      </c>
      <c r="K1947" t="n">
        <v/>
      </c>
    </row>
    <row r="1948">
      <c r="A1948" t="n">
        <v>1945</v>
      </c>
      <c r="B1948" t="n">
        <v/>
      </c>
      <c r="C1948" t="inlineStr">
        <is>
          <t>dbo:wikiPageWikiLink{URIRef}[1056]</t>
        </is>
      </c>
      <c r="D1948" t="n">
        <v/>
      </c>
      <c r="E1948" t="n">
        <v/>
      </c>
      <c r="F1948" t="n">
        <v/>
      </c>
      <c r="G1948" t="n">
        <v/>
      </c>
      <c r="H1948" t="inlineStr">
        <is>
          <t>http://dbpedia.org/resource/Jonathan_Larson</t>
        </is>
      </c>
      <c r="I1948" t="n">
        <v/>
      </c>
      <c r="J1948" t="n">
        <v/>
      </c>
      <c r="K1948" t="n">
        <v/>
      </c>
    </row>
    <row r="1949">
      <c r="A1949" t="n">
        <v>1946</v>
      </c>
      <c r="B1949" t="n">
        <v/>
      </c>
      <c r="C1949" t="inlineStr">
        <is>
          <t>dbo:wikiPageWikiLink{URIRef}[1057]</t>
        </is>
      </c>
      <c r="D1949" t="n">
        <v/>
      </c>
      <c r="E1949" t="n">
        <v/>
      </c>
      <c r="F1949" t="n">
        <v/>
      </c>
      <c r="G1949" t="n">
        <v/>
      </c>
      <c r="H1949" t="inlineStr">
        <is>
          <t>http://dbpedia.org/resource/Jonathan_Rauch</t>
        </is>
      </c>
      <c r="I1949" t="n">
        <v/>
      </c>
      <c r="J1949" t="n">
        <v/>
      </c>
      <c r="K1949" t="n">
        <v/>
      </c>
    </row>
    <row r="1950">
      <c r="A1950" t="n">
        <v>1947</v>
      </c>
      <c r="B1950" t="n">
        <v/>
      </c>
      <c r="C1950" t="inlineStr">
        <is>
          <t>dbo:wikiPageWikiLink{URIRef}[1058]</t>
        </is>
      </c>
      <c r="D1950" t="n">
        <v/>
      </c>
      <c r="E1950" t="n">
        <v/>
      </c>
      <c r="F1950" t="n">
        <v/>
      </c>
      <c r="G1950" t="n">
        <v/>
      </c>
      <c r="H1950" t="inlineStr">
        <is>
          <t>http://dbpedia.org/resource/Jonathan_Ross</t>
        </is>
      </c>
      <c r="I1950" t="n">
        <v/>
      </c>
      <c r="J1950" t="n">
        <v/>
      </c>
      <c r="K1950" t="n">
        <v/>
      </c>
    </row>
    <row r="1951">
      <c r="A1951" t="n">
        <v>1948</v>
      </c>
      <c r="B1951" t="n">
        <v/>
      </c>
      <c r="C1951" t="inlineStr">
        <is>
          <t>dbo:wikiPageWikiLink{URIRef}[1059]</t>
        </is>
      </c>
      <c r="D1951" t="n">
        <v/>
      </c>
      <c r="E1951" t="n">
        <v/>
      </c>
      <c r="F1951" t="n">
        <v/>
      </c>
      <c r="G1951" t="n">
        <v/>
      </c>
      <c r="H1951" t="inlineStr">
        <is>
          <t>http://dbpedia.org/resource/Jonathon_Morris</t>
        </is>
      </c>
      <c r="I1951" t="n">
        <v/>
      </c>
      <c r="J1951" t="n">
        <v/>
      </c>
      <c r="K1951" t="n">
        <v/>
      </c>
    </row>
    <row r="1952">
      <c r="A1952" t="n">
        <v>1949</v>
      </c>
      <c r="B1952" t="n">
        <v/>
      </c>
      <c r="C1952" t="inlineStr">
        <is>
          <t>dbo:wikiPageWikiLink{URIRef}[1060]</t>
        </is>
      </c>
      <c r="D1952" t="n">
        <v/>
      </c>
      <c r="E1952" t="n">
        <v/>
      </c>
      <c r="F1952" t="n">
        <v/>
      </c>
      <c r="G1952" t="n">
        <v/>
      </c>
      <c r="H1952" t="inlineStr">
        <is>
          <t>http://dbpedia.org/resource/Jorge_Quiroga</t>
        </is>
      </c>
      <c r="I1952" t="n">
        <v/>
      </c>
      <c r="J1952" t="n">
        <v/>
      </c>
      <c r="K1952" t="n">
        <v/>
      </c>
    </row>
    <row r="1953">
      <c r="A1953" t="n">
        <v>1950</v>
      </c>
      <c r="B1953" t="n">
        <v/>
      </c>
      <c r="C1953" t="inlineStr">
        <is>
          <t>dbo:wikiPageWikiLink{URIRef}[1061]</t>
        </is>
      </c>
      <c r="D1953" t="n">
        <v/>
      </c>
      <c r="E1953" t="n">
        <v/>
      </c>
      <c r="F1953" t="n">
        <v/>
      </c>
      <c r="G1953" t="n">
        <v/>
      </c>
      <c r="H1953" t="inlineStr">
        <is>
          <t>http://dbpedia.org/resource/Joseph_Corbett_Jr.</t>
        </is>
      </c>
      <c r="I1953" t="n">
        <v/>
      </c>
      <c r="J1953" t="n">
        <v/>
      </c>
      <c r="K1953" t="n">
        <v/>
      </c>
    </row>
    <row r="1954">
      <c r="A1954" t="n">
        <v>1951</v>
      </c>
      <c r="B1954" t="n">
        <v/>
      </c>
      <c r="C1954" t="inlineStr">
        <is>
          <t>dbo:wikiPageWikiLink{URIRef}[1062]</t>
        </is>
      </c>
      <c r="D1954" t="n">
        <v/>
      </c>
      <c r="E1954" t="n">
        <v/>
      </c>
      <c r="F1954" t="n">
        <v/>
      </c>
      <c r="G1954" t="n">
        <v/>
      </c>
      <c r="H1954" t="inlineStr">
        <is>
          <t>http://dbpedia.org/resource/Joseph_Kasa-Vubu</t>
        </is>
      </c>
      <c r="I1954" t="n">
        <v/>
      </c>
      <c r="J1954" t="n">
        <v/>
      </c>
      <c r="K1954" t="n">
        <v/>
      </c>
    </row>
    <row r="1955">
      <c r="A1955" t="n">
        <v>1952</v>
      </c>
      <c r="B1955" t="n">
        <v/>
      </c>
      <c r="C1955" t="inlineStr">
        <is>
          <t>dbo:wikiPageWikiLink{URIRef}[1063]</t>
        </is>
      </c>
      <c r="D1955" t="n">
        <v/>
      </c>
      <c r="E1955" t="n">
        <v/>
      </c>
      <c r="F1955" t="n">
        <v/>
      </c>
      <c r="G1955" t="n">
        <v/>
      </c>
      <c r="H1955" t="inlineStr">
        <is>
          <t>http://dbpedia.org/resource/Joseph_Kittinger</t>
        </is>
      </c>
      <c r="I1955" t="n">
        <v/>
      </c>
      <c r="J1955" t="n">
        <v/>
      </c>
      <c r="K1955" t="n">
        <v/>
      </c>
    </row>
    <row r="1956">
      <c r="A1956" t="n">
        <v>1953</v>
      </c>
      <c r="B1956" t="n">
        <v/>
      </c>
      <c r="C1956" t="inlineStr">
        <is>
          <t>dbo:wikiPageWikiLink{URIRef}[1064]</t>
        </is>
      </c>
      <c r="D1956" t="n">
        <v/>
      </c>
      <c r="E1956" t="n">
        <v/>
      </c>
      <c r="F1956" t="n">
        <v/>
      </c>
      <c r="G1956" t="n">
        <v/>
      </c>
      <c r="H1956" t="inlineStr">
        <is>
          <t>http://dbpedia.org/resource/Joseph_P._Overton</t>
        </is>
      </c>
      <c r="I1956" t="n">
        <v/>
      </c>
      <c r="J1956" t="n">
        <v/>
      </c>
      <c r="K1956" t="n">
        <v/>
      </c>
    </row>
    <row r="1957">
      <c r="A1957" t="n">
        <v>1954</v>
      </c>
      <c r="B1957" t="n">
        <v/>
      </c>
      <c r="C1957" t="inlineStr">
        <is>
          <t>dbo:wikiPageWikiLink{URIRef}[1065]</t>
        </is>
      </c>
      <c r="D1957" t="n">
        <v/>
      </c>
      <c r="E1957" t="n">
        <v/>
      </c>
      <c r="F1957" t="n">
        <v/>
      </c>
      <c r="G1957" t="n">
        <v/>
      </c>
      <c r="H1957" t="inlineStr">
        <is>
          <t>http://dbpedia.org/resource/Joseph_Victor_Gonzales</t>
        </is>
      </c>
      <c r="I1957" t="n">
        <v/>
      </c>
      <c r="J1957" t="n">
        <v/>
      </c>
      <c r="K1957" t="n">
        <v/>
      </c>
    </row>
    <row r="1958">
      <c r="A1958" t="n">
        <v>1955</v>
      </c>
      <c r="B1958" t="n">
        <v/>
      </c>
      <c r="C1958" t="inlineStr">
        <is>
          <t>dbo:wikiPageWikiLink{URIRef}[1066]</t>
        </is>
      </c>
      <c r="D1958" t="n">
        <v/>
      </c>
      <c r="E1958" t="n">
        <v/>
      </c>
      <c r="F1958" t="n">
        <v/>
      </c>
      <c r="G1958" t="n">
        <v/>
      </c>
      <c r="H1958" t="inlineStr">
        <is>
          <t>http://dbpedia.org/resource/Joseph_Williams_(musician)</t>
        </is>
      </c>
      <c r="I1958" t="n">
        <v/>
      </c>
      <c r="J1958" t="n">
        <v/>
      </c>
      <c r="K1958" t="n">
        <v/>
      </c>
    </row>
    <row r="1959">
      <c r="A1959" t="n">
        <v>1956</v>
      </c>
      <c r="B1959" t="n">
        <v/>
      </c>
      <c r="C1959" t="inlineStr">
        <is>
          <t>dbo:wikiPageWikiLink{URIRef}[1067]</t>
        </is>
      </c>
      <c r="D1959" t="n">
        <v/>
      </c>
      <c r="E1959" t="n">
        <v/>
      </c>
      <c r="F1959" t="n">
        <v/>
      </c>
      <c r="G1959" t="n">
        <v/>
      </c>
      <c r="H1959" t="inlineStr">
        <is>
          <t>http://dbpedia.org/resource/José_Antonio_Aguirre_(politician)</t>
        </is>
      </c>
      <c r="I1959" t="n">
        <v/>
      </c>
      <c r="J1959" t="n">
        <v/>
      </c>
      <c r="K1959" t="n">
        <v/>
      </c>
    </row>
    <row r="1960">
      <c r="A1960" t="n">
        <v>1957</v>
      </c>
      <c r="B1960" t="n">
        <v/>
      </c>
      <c r="C1960" t="inlineStr">
        <is>
          <t>dbo:wikiPageWikiLink{URIRef}[1068]</t>
        </is>
      </c>
      <c r="D1960" t="n">
        <v/>
      </c>
      <c r="E1960" t="n">
        <v/>
      </c>
      <c r="F1960" t="n">
        <v/>
      </c>
      <c r="G1960" t="n">
        <v/>
      </c>
      <c r="H1960" t="inlineStr">
        <is>
          <t>http://dbpedia.org/resource/José_Luis_Rodríguez_Zapatero</t>
        </is>
      </c>
      <c r="I1960" t="n">
        <v/>
      </c>
      <c r="J1960" t="n">
        <v/>
      </c>
      <c r="K1960" t="n">
        <v/>
      </c>
    </row>
    <row r="1961">
      <c r="A1961" t="n">
        <v>1958</v>
      </c>
      <c r="B1961" t="n">
        <v/>
      </c>
      <c r="C1961" t="inlineStr">
        <is>
          <t>dbo:wikiPageWikiLink{URIRef}[1069]</t>
        </is>
      </c>
      <c r="D1961" t="n">
        <v/>
      </c>
      <c r="E1961" t="n">
        <v/>
      </c>
      <c r="F1961" t="n">
        <v/>
      </c>
      <c r="G1961" t="n">
        <v/>
      </c>
      <c r="H1961" t="inlineStr">
        <is>
          <t>http://dbpedia.org/resource/Jouke_de_Vries</t>
        </is>
      </c>
      <c r="I1961" t="n">
        <v/>
      </c>
      <c r="J1961" t="n">
        <v/>
      </c>
      <c r="K1961" t="n">
        <v/>
      </c>
    </row>
    <row r="1962">
      <c r="A1962" t="n">
        <v>1959</v>
      </c>
      <c r="B1962" t="n">
        <v/>
      </c>
      <c r="C1962" t="inlineStr">
        <is>
          <t>dbo:wikiPageWikiLink{URIRef}[1070]</t>
        </is>
      </c>
      <c r="D1962" t="n">
        <v/>
      </c>
      <c r="E1962" t="n">
        <v/>
      </c>
      <c r="F1962" t="n">
        <v/>
      </c>
      <c r="G1962" t="n">
        <v/>
      </c>
      <c r="H1962" t="inlineStr">
        <is>
          <t>http://dbpedia.org/resource/João_Penca_e_Seus_Miquinhos_Amestrados</t>
        </is>
      </c>
      <c r="I1962" t="n">
        <v/>
      </c>
      <c r="J1962" t="n">
        <v/>
      </c>
      <c r="K1962" t="n">
        <v/>
      </c>
    </row>
    <row r="1963">
      <c r="A1963" t="n">
        <v>1960</v>
      </c>
      <c r="B1963" t="n">
        <v/>
      </c>
      <c r="C1963" t="inlineStr">
        <is>
          <t>dbo:wikiPageWikiLink{URIRef}[1071]</t>
        </is>
      </c>
      <c r="D1963" t="n">
        <v/>
      </c>
      <c r="E1963" t="n">
        <v/>
      </c>
      <c r="F1963" t="n">
        <v/>
      </c>
      <c r="G1963" t="n">
        <v/>
      </c>
      <c r="H1963" t="inlineStr">
        <is>
          <t>http://dbpedia.org/resource/Joëlle_Ursull</t>
        </is>
      </c>
      <c r="I1963" t="n">
        <v/>
      </c>
      <c r="J1963" t="n">
        <v/>
      </c>
      <c r="K1963" t="n">
        <v/>
      </c>
    </row>
    <row r="1964">
      <c r="A1964" t="n">
        <v>1961</v>
      </c>
      <c r="B1964" t="n">
        <v/>
      </c>
      <c r="C1964" t="inlineStr">
        <is>
          <t>dbo:wikiPageWikiLink{URIRef}[1072]</t>
        </is>
      </c>
      <c r="D1964" t="n">
        <v/>
      </c>
      <c r="E1964" t="n">
        <v/>
      </c>
      <c r="F1964" t="n">
        <v/>
      </c>
      <c r="G1964" t="n">
        <v/>
      </c>
      <c r="H1964" t="inlineStr">
        <is>
          <t>http://dbpedia.org/resource/Judy_Holt</t>
        </is>
      </c>
      <c r="I1964" t="n">
        <v/>
      </c>
      <c r="J1964" t="n">
        <v/>
      </c>
      <c r="K1964" t="n">
        <v/>
      </c>
    </row>
    <row r="1965">
      <c r="A1965" t="n">
        <v>1962</v>
      </c>
      <c r="B1965" t="n">
        <v/>
      </c>
      <c r="C1965" t="inlineStr">
        <is>
          <t>dbo:wikiPageWikiLink{URIRef}[1073]</t>
        </is>
      </c>
      <c r="D1965" t="n">
        <v/>
      </c>
      <c r="E1965" t="n">
        <v/>
      </c>
      <c r="F1965" t="n">
        <v/>
      </c>
      <c r="G1965" t="n">
        <v/>
      </c>
      <c r="H1965" t="inlineStr">
        <is>
          <t>http://dbpedia.org/resource/Julian_Jarrold</t>
        </is>
      </c>
      <c r="I1965" t="n">
        <v/>
      </c>
      <c r="J1965" t="n">
        <v/>
      </c>
      <c r="K1965" t="n">
        <v/>
      </c>
    </row>
    <row r="1966">
      <c r="A1966" t="n">
        <v>1963</v>
      </c>
      <c r="B1966" t="n">
        <v/>
      </c>
      <c r="C1966" t="inlineStr">
        <is>
          <t>dbo:wikiPageWikiLink{URIRef}[1074]</t>
        </is>
      </c>
      <c r="D1966" t="n">
        <v/>
      </c>
      <c r="E1966" t="n">
        <v/>
      </c>
      <c r="F1966" t="n">
        <v/>
      </c>
      <c r="G1966" t="n">
        <v/>
      </c>
      <c r="H1966" t="inlineStr">
        <is>
          <t>http://dbpedia.org/resource/Julianne_Moore</t>
        </is>
      </c>
      <c r="I1966" t="n">
        <v/>
      </c>
      <c r="J1966" t="n">
        <v/>
      </c>
      <c r="K1966" t="n">
        <v/>
      </c>
    </row>
    <row r="1967">
      <c r="A1967" t="n">
        <v>1964</v>
      </c>
      <c r="B1967" t="n">
        <v/>
      </c>
      <c r="C1967" t="inlineStr">
        <is>
          <t>dbo:wikiPageWikiLink{URIRef}[1075]</t>
        </is>
      </c>
      <c r="D1967" t="n">
        <v/>
      </c>
      <c r="E1967" t="n">
        <v/>
      </c>
      <c r="F1967" t="n">
        <v/>
      </c>
      <c r="G1967" t="n">
        <v/>
      </c>
      <c r="H1967" t="inlineStr">
        <is>
          <t>http://dbpedia.org/resource/Julie_Cooper_(politician)</t>
        </is>
      </c>
      <c r="I1967" t="n">
        <v/>
      </c>
      <c r="J1967" t="n">
        <v/>
      </c>
      <c r="K1967" t="n">
        <v/>
      </c>
    </row>
    <row r="1968">
      <c r="A1968" t="n">
        <v>1965</v>
      </c>
      <c r="B1968" t="n">
        <v/>
      </c>
      <c r="C1968" t="inlineStr">
        <is>
          <t>dbo:wikiPageWikiLink{URIRef}[1076]</t>
        </is>
      </c>
      <c r="D1968" t="n">
        <v/>
      </c>
      <c r="E1968" t="n">
        <v/>
      </c>
      <c r="F1968" t="n">
        <v/>
      </c>
      <c r="G1968" t="n">
        <v/>
      </c>
      <c r="H1968" t="inlineStr">
        <is>
          <t>http://dbpedia.org/resource/Julieta_Schildknecht</t>
        </is>
      </c>
      <c r="I1968" t="n">
        <v/>
      </c>
      <c r="J1968" t="n">
        <v/>
      </c>
      <c r="K1968" t="n">
        <v/>
      </c>
    </row>
    <row r="1969">
      <c r="A1969" t="n">
        <v>1966</v>
      </c>
      <c r="B1969" t="n">
        <v/>
      </c>
      <c r="C1969" t="inlineStr">
        <is>
          <t>dbo:wikiPageWikiLink{URIRef}[1077]</t>
        </is>
      </c>
      <c r="D1969" t="n">
        <v/>
      </c>
      <c r="E1969" t="n">
        <v/>
      </c>
      <c r="F1969" t="n">
        <v/>
      </c>
      <c r="G1969" t="n">
        <v/>
      </c>
      <c r="H1969" t="inlineStr">
        <is>
          <t>http://dbpedia.org/resource/Julio_Nakpil</t>
        </is>
      </c>
      <c r="I1969" t="n">
        <v/>
      </c>
      <c r="J1969" t="n">
        <v/>
      </c>
      <c r="K1969" t="n">
        <v/>
      </c>
    </row>
    <row r="1970">
      <c r="A1970" t="n">
        <v>1967</v>
      </c>
      <c r="B1970" t="n">
        <v/>
      </c>
      <c r="C1970" t="inlineStr">
        <is>
          <t>dbo:wikiPageWikiLink{URIRef}[1078]</t>
        </is>
      </c>
      <c r="D1970" t="n">
        <v/>
      </c>
      <c r="E1970" t="n">
        <v/>
      </c>
      <c r="F1970" t="n">
        <v/>
      </c>
      <c r="G1970" t="n">
        <v/>
      </c>
      <c r="H1970" t="inlineStr">
        <is>
          <t>http://dbpedia.org/resource/July_1</t>
        </is>
      </c>
      <c r="I1970" t="n">
        <v/>
      </c>
      <c r="J1970" t="n">
        <v/>
      </c>
      <c r="K1970" t="n">
        <v/>
      </c>
    </row>
    <row r="1971">
      <c r="A1971" t="n">
        <v>1968</v>
      </c>
      <c r="B1971" t="n">
        <v/>
      </c>
      <c r="C1971" t="inlineStr">
        <is>
          <t>dbo:wikiPageWikiLink{URIRef}[1079]</t>
        </is>
      </c>
      <c r="D1971" t="n">
        <v/>
      </c>
      <c r="E1971" t="n">
        <v/>
      </c>
      <c r="F1971" t="n">
        <v/>
      </c>
      <c r="G1971" t="n">
        <v/>
      </c>
      <c r="H1971" t="inlineStr">
        <is>
          <t>http://dbpedia.org/resource/July_10</t>
        </is>
      </c>
      <c r="I1971" t="n">
        <v/>
      </c>
      <c r="J1971" t="n">
        <v/>
      </c>
      <c r="K1971" t="n">
        <v/>
      </c>
    </row>
    <row r="1972">
      <c r="A1972" t="n">
        <v>1969</v>
      </c>
      <c r="B1972" t="n">
        <v/>
      </c>
      <c r="C1972" t="inlineStr">
        <is>
          <t>dbo:wikiPageWikiLink{URIRef}[1080]</t>
        </is>
      </c>
      <c r="D1972" t="n">
        <v/>
      </c>
      <c r="E1972" t="n">
        <v/>
      </c>
      <c r="F1972" t="n">
        <v/>
      </c>
      <c r="G1972" t="n">
        <v/>
      </c>
      <c r="H1972" t="inlineStr">
        <is>
          <t>http://dbpedia.org/resource/July_11</t>
        </is>
      </c>
      <c r="I1972" t="n">
        <v/>
      </c>
      <c r="J1972" t="n">
        <v/>
      </c>
      <c r="K1972" t="n">
        <v/>
      </c>
    </row>
    <row r="1973">
      <c r="A1973" t="n">
        <v>1970</v>
      </c>
      <c r="B1973" t="n">
        <v/>
      </c>
      <c r="C1973" t="inlineStr">
        <is>
          <t>dbo:wikiPageWikiLink{URIRef}[1081]</t>
        </is>
      </c>
      <c r="D1973" t="n">
        <v/>
      </c>
      <c r="E1973" t="n">
        <v/>
      </c>
      <c r="F1973" t="n">
        <v/>
      </c>
      <c r="G1973" t="n">
        <v/>
      </c>
      <c r="H1973" t="inlineStr">
        <is>
          <t>http://dbpedia.org/resource/July_12</t>
        </is>
      </c>
      <c r="I1973" t="n">
        <v/>
      </c>
      <c r="J1973" t="n">
        <v/>
      </c>
      <c r="K1973" t="n">
        <v/>
      </c>
    </row>
    <row r="1974">
      <c r="A1974" t="n">
        <v>1971</v>
      </c>
      <c r="B1974" t="n">
        <v/>
      </c>
      <c r="C1974" t="inlineStr">
        <is>
          <t>dbo:wikiPageWikiLink{URIRef}[1082]</t>
        </is>
      </c>
      <c r="D1974" t="n">
        <v/>
      </c>
      <c r="E1974" t="n">
        <v/>
      </c>
      <c r="F1974" t="n">
        <v/>
      </c>
      <c r="G1974" t="n">
        <v/>
      </c>
      <c r="H1974" t="inlineStr">
        <is>
          <t>http://dbpedia.org/resource/July_13</t>
        </is>
      </c>
      <c r="I1974" t="n">
        <v/>
      </c>
      <c r="J1974" t="n">
        <v/>
      </c>
      <c r="K1974" t="n">
        <v/>
      </c>
    </row>
    <row r="1975">
      <c r="A1975" t="n">
        <v>1972</v>
      </c>
      <c r="B1975" t="n">
        <v/>
      </c>
      <c r="C1975" t="inlineStr">
        <is>
          <t>dbo:wikiPageWikiLink{URIRef}[1083]</t>
        </is>
      </c>
      <c r="D1975" t="n">
        <v/>
      </c>
      <c r="E1975" t="n">
        <v/>
      </c>
      <c r="F1975" t="n">
        <v/>
      </c>
      <c r="G1975" t="n">
        <v/>
      </c>
      <c r="H1975" t="inlineStr">
        <is>
          <t>http://dbpedia.org/resource/July_14</t>
        </is>
      </c>
      <c r="I1975" t="n">
        <v/>
      </c>
      <c r="J1975" t="n">
        <v/>
      </c>
      <c r="K1975" t="n">
        <v/>
      </c>
    </row>
    <row r="1976">
      <c r="A1976" t="n">
        <v>1973</v>
      </c>
      <c r="B1976" t="n">
        <v/>
      </c>
      <c r="C1976" t="inlineStr">
        <is>
          <t>dbo:wikiPageWikiLink{URIRef}[1084]</t>
        </is>
      </c>
      <c r="D1976" t="n">
        <v/>
      </c>
      <c r="E1976" t="n">
        <v/>
      </c>
      <c r="F1976" t="n">
        <v/>
      </c>
      <c r="G1976" t="n">
        <v/>
      </c>
      <c r="H1976" t="inlineStr">
        <is>
          <t>http://dbpedia.org/resource/July_15</t>
        </is>
      </c>
      <c r="I1976" t="n">
        <v/>
      </c>
      <c r="J1976" t="n">
        <v/>
      </c>
      <c r="K1976" t="n">
        <v/>
      </c>
    </row>
    <row r="1977">
      <c r="A1977" t="n">
        <v>1974</v>
      </c>
      <c r="B1977" t="n">
        <v/>
      </c>
      <c r="C1977" t="inlineStr">
        <is>
          <t>dbo:wikiPageWikiLink{URIRef}[1085]</t>
        </is>
      </c>
      <c r="D1977" t="n">
        <v/>
      </c>
      <c r="E1977" t="n">
        <v/>
      </c>
      <c r="F1977" t="n">
        <v/>
      </c>
      <c r="G1977" t="n">
        <v/>
      </c>
      <c r="H1977" t="inlineStr">
        <is>
          <t>http://dbpedia.org/resource/July_16</t>
        </is>
      </c>
      <c r="I1977" t="n">
        <v/>
      </c>
      <c r="J1977" t="n">
        <v/>
      </c>
      <c r="K1977" t="n">
        <v/>
      </c>
    </row>
    <row r="1978">
      <c r="A1978" t="n">
        <v>1975</v>
      </c>
      <c r="B1978" t="n">
        <v/>
      </c>
      <c r="C1978" t="inlineStr">
        <is>
          <t>dbo:wikiPageWikiLink{URIRef}[1086]</t>
        </is>
      </c>
      <c r="D1978" t="n">
        <v/>
      </c>
      <c r="E1978" t="n">
        <v/>
      </c>
      <c r="F1978" t="n">
        <v/>
      </c>
      <c r="G1978" t="n">
        <v/>
      </c>
      <c r="H1978" t="inlineStr">
        <is>
          <t>http://dbpedia.org/resource/July_17</t>
        </is>
      </c>
      <c r="I1978" t="n">
        <v/>
      </c>
      <c r="J1978" t="n">
        <v/>
      </c>
      <c r="K1978" t="n">
        <v/>
      </c>
    </row>
    <row r="1979">
      <c r="A1979" t="n">
        <v>1976</v>
      </c>
      <c r="B1979" t="n">
        <v/>
      </c>
      <c r="C1979" t="inlineStr">
        <is>
          <t>dbo:wikiPageWikiLink{URIRef}[1087]</t>
        </is>
      </c>
      <c r="D1979" t="n">
        <v/>
      </c>
      <c r="E1979" t="n">
        <v/>
      </c>
      <c r="F1979" t="n">
        <v/>
      </c>
      <c r="G1979" t="n">
        <v/>
      </c>
      <c r="H1979" t="inlineStr">
        <is>
          <t>http://dbpedia.org/resource/July_18</t>
        </is>
      </c>
      <c r="I1979" t="n">
        <v/>
      </c>
      <c r="J1979" t="n">
        <v/>
      </c>
      <c r="K1979" t="n">
        <v/>
      </c>
    </row>
    <row r="1980">
      <c r="A1980" t="n">
        <v>1977</v>
      </c>
      <c r="B1980" t="n">
        <v/>
      </c>
      <c r="C1980" t="inlineStr">
        <is>
          <t>dbo:wikiPageWikiLink{URIRef}[1088]</t>
        </is>
      </c>
      <c r="D1980" t="n">
        <v/>
      </c>
      <c r="E1980" t="n">
        <v/>
      </c>
      <c r="F1980" t="n">
        <v/>
      </c>
      <c r="G1980" t="n">
        <v/>
      </c>
      <c r="H1980" t="inlineStr">
        <is>
          <t>http://dbpedia.org/resource/July_19</t>
        </is>
      </c>
      <c r="I1980" t="n">
        <v/>
      </c>
      <c r="J1980" t="n">
        <v/>
      </c>
      <c r="K1980" t="n">
        <v/>
      </c>
    </row>
    <row r="1981">
      <c r="A1981" t="n">
        <v>1978</v>
      </c>
      <c r="B1981" t="n">
        <v/>
      </c>
      <c r="C1981" t="inlineStr">
        <is>
          <t>dbo:wikiPageWikiLink{URIRef}[1089]</t>
        </is>
      </c>
      <c r="D1981" t="n">
        <v/>
      </c>
      <c r="E1981" t="n">
        <v/>
      </c>
      <c r="F1981" t="n">
        <v/>
      </c>
      <c r="G1981" t="n">
        <v/>
      </c>
      <c r="H1981" t="inlineStr">
        <is>
          <t>http://dbpedia.org/resource/July_2</t>
        </is>
      </c>
      <c r="I1981" t="n">
        <v/>
      </c>
      <c r="J1981" t="n">
        <v/>
      </c>
      <c r="K1981" t="n">
        <v/>
      </c>
    </row>
    <row r="1982">
      <c r="A1982" t="n">
        <v>1979</v>
      </c>
      <c r="B1982" t="n">
        <v/>
      </c>
      <c r="C1982" t="inlineStr">
        <is>
          <t>dbo:wikiPageWikiLink{URIRef}[1090]</t>
        </is>
      </c>
      <c r="D1982" t="n">
        <v/>
      </c>
      <c r="E1982" t="n">
        <v/>
      </c>
      <c r="F1982" t="n">
        <v/>
      </c>
      <c r="G1982" t="n">
        <v/>
      </c>
      <c r="H1982" t="inlineStr">
        <is>
          <t>http://dbpedia.org/resource/July_20</t>
        </is>
      </c>
      <c r="I1982" t="n">
        <v/>
      </c>
      <c r="J1982" t="n">
        <v/>
      </c>
      <c r="K1982" t="n">
        <v/>
      </c>
    </row>
    <row r="1983">
      <c r="A1983" t="n">
        <v>1980</v>
      </c>
      <c r="B1983" t="n">
        <v/>
      </c>
      <c r="C1983" t="inlineStr">
        <is>
          <t>dbo:wikiPageWikiLink{URIRef}[1091]</t>
        </is>
      </c>
      <c r="D1983" t="n">
        <v/>
      </c>
      <c r="E1983" t="n">
        <v/>
      </c>
      <c r="F1983" t="n">
        <v/>
      </c>
      <c r="G1983" t="n">
        <v/>
      </c>
      <c r="H1983" t="inlineStr">
        <is>
          <t>http://dbpedia.org/resource/July_21</t>
        </is>
      </c>
      <c r="I1983" t="n">
        <v/>
      </c>
      <c r="J1983" t="n">
        <v/>
      </c>
      <c r="K1983" t="n">
        <v/>
      </c>
    </row>
    <row r="1984">
      <c r="A1984" t="n">
        <v>1981</v>
      </c>
      <c r="B1984" t="n">
        <v/>
      </c>
      <c r="C1984" t="inlineStr">
        <is>
          <t>dbo:wikiPageWikiLink{URIRef}[1092]</t>
        </is>
      </c>
      <c r="D1984" t="n">
        <v/>
      </c>
      <c r="E1984" t="n">
        <v/>
      </c>
      <c r="F1984" t="n">
        <v/>
      </c>
      <c r="G1984" t="n">
        <v/>
      </c>
      <c r="H1984" t="inlineStr">
        <is>
          <t>http://dbpedia.org/resource/July_22</t>
        </is>
      </c>
      <c r="I1984" t="n">
        <v/>
      </c>
      <c r="J1984" t="n">
        <v/>
      </c>
      <c r="K1984" t="n">
        <v/>
      </c>
    </row>
    <row r="1985">
      <c r="A1985" t="n">
        <v>1982</v>
      </c>
      <c r="B1985" t="n">
        <v/>
      </c>
      <c r="C1985" t="inlineStr">
        <is>
          <t>dbo:wikiPageWikiLink{URIRef}[1093]</t>
        </is>
      </c>
      <c r="D1985" t="n">
        <v/>
      </c>
      <c r="E1985" t="n">
        <v/>
      </c>
      <c r="F1985" t="n">
        <v/>
      </c>
      <c r="G1985" t="n">
        <v/>
      </c>
      <c r="H1985" t="inlineStr">
        <is>
          <t>http://dbpedia.org/resource/July_24</t>
        </is>
      </c>
      <c r="I1985" t="n">
        <v/>
      </c>
      <c r="J1985" t="n">
        <v/>
      </c>
      <c r="K1985" t="n">
        <v/>
      </c>
    </row>
    <row r="1986">
      <c r="A1986" t="n">
        <v>1983</v>
      </c>
      <c r="B1986" t="n">
        <v/>
      </c>
      <c r="C1986" t="inlineStr">
        <is>
          <t>dbo:wikiPageWikiLink{URIRef}[1094]</t>
        </is>
      </c>
      <c r="D1986" t="n">
        <v/>
      </c>
      <c r="E1986" t="n">
        <v/>
      </c>
      <c r="F1986" t="n">
        <v/>
      </c>
      <c r="G1986" t="n">
        <v/>
      </c>
      <c r="H1986" t="inlineStr">
        <is>
          <t>http://dbpedia.org/resource/July_25</t>
        </is>
      </c>
      <c r="I1986" t="n">
        <v/>
      </c>
      <c r="J1986" t="n">
        <v/>
      </c>
      <c r="K1986" t="n">
        <v/>
      </c>
    </row>
    <row r="1987">
      <c r="A1987" t="n">
        <v>1984</v>
      </c>
      <c r="B1987" t="n">
        <v/>
      </c>
      <c r="C1987" t="inlineStr">
        <is>
          <t>dbo:wikiPageWikiLink{URIRef}[1095]</t>
        </is>
      </c>
      <c r="D1987" t="n">
        <v/>
      </c>
      <c r="E1987" t="n">
        <v/>
      </c>
      <c r="F1987" t="n">
        <v/>
      </c>
      <c r="G1987" t="n">
        <v/>
      </c>
      <c r="H1987" t="inlineStr">
        <is>
          <t>http://dbpedia.org/resource/July_26</t>
        </is>
      </c>
      <c r="I1987" t="n">
        <v/>
      </c>
      <c r="J1987" t="n">
        <v/>
      </c>
      <c r="K1987" t="n">
        <v/>
      </c>
    </row>
    <row r="1988">
      <c r="A1988" t="n">
        <v>1985</v>
      </c>
      <c r="B1988" t="n">
        <v/>
      </c>
      <c r="C1988" t="inlineStr">
        <is>
          <t>dbo:wikiPageWikiLink{URIRef}[1096]</t>
        </is>
      </c>
      <c r="D1988" t="n">
        <v/>
      </c>
      <c r="E1988" t="n">
        <v/>
      </c>
      <c r="F1988" t="n">
        <v/>
      </c>
      <c r="G1988" t="n">
        <v/>
      </c>
      <c r="H1988" t="inlineStr">
        <is>
          <t>http://dbpedia.org/resource/July_27</t>
        </is>
      </c>
      <c r="I1988" t="n">
        <v/>
      </c>
      <c r="J1988" t="n">
        <v/>
      </c>
      <c r="K1988" t="n">
        <v/>
      </c>
    </row>
    <row r="1989">
      <c r="A1989" t="n">
        <v>1986</v>
      </c>
      <c r="B1989" t="n">
        <v/>
      </c>
      <c r="C1989" t="inlineStr">
        <is>
          <t>dbo:wikiPageWikiLink{URIRef}[1097]</t>
        </is>
      </c>
      <c r="D1989" t="n">
        <v/>
      </c>
      <c r="E1989" t="n">
        <v/>
      </c>
      <c r="F1989" t="n">
        <v/>
      </c>
      <c r="G1989" t="n">
        <v/>
      </c>
      <c r="H1989" t="inlineStr">
        <is>
          <t>http://dbpedia.org/resource/July_28</t>
        </is>
      </c>
      <c r="I1989" t="n">
        <v/>
      </c>
      <c r="J1989" t="n">
        <v/>
      </c>
      <c r="K1989" t="n">
        <v/>
      </c>
    </row>
    <row r="1990">
      <c r="A1990" t="n">
        <v>1987</v>
      </c>
      <c r="B1990" t="n">
        <v/>
      </c>
      <c r="C1990" t="inlineStr">
        <is>
          <t>dbo:wikiPageWikiLink{URIRef}[1098]</t>
        </is>
      </c>
      <c r="D1990" t="n">
        <v/>
      </c>
      <c r="E1990" t="n">
        <v/>
      </c>
      <c r="F1990" t="n">
        <v/>
      </c>
      <c r="G1990" t="n">
        <v/>
      </c>
      <c r="H1990" t="inlineStr">
        <is>
          <t>http://dbpedia.org/resource/July_29</t>
        </is>
      </c>
      <c r="I1990" t="n">
        <v/>
      </c>
      <c r="J1990" t="n">
        <v/>
      </c>
      <c r="K1990" t="n">
        <v/>
      </c>
    </row>
    <row r="1991">
      <c r="A1991" t="n">
        <v>1988</v>
      </c>
      <c r="B1991" t="n">
        <v/>
      </c>
      <c r="C1991" t="inlineStr">
        <is>
          <t>dbo:wikiPageWikiLink{URIRef}[1099]</t>
        </is>
      </c>
      <c r="D1991" t="n">
        <v/>
      </c>
      <c r="E1991" t="n">
        <v/>
      </c>
      <c r="F1991" t="n">
        <v/>
      </c>
      <c r="G1991" t="n">
        <v/>
      </c>
      <c r="H1991" t="inlineStr">
        <is>
          <t>http://dbpedia.org/resource/July_3</t>
        </is>
      </c>
      <c r="I1991" t="n">
        <v/>
      </c>
      <c r="J1991" t="n">
        <v/>
      </c>
      <c r="K1991" t="n">
        <v/>
      </c>
    </row>
    <row r="1992">
      <c r="A1992" t="n">
        <v>1989</v>
      </c>
      <c r="B1992" t="n">
        <v/>
      </c>
      <c r="C1992" t="inlineStr">
        <is>
          <t>dbo:wikiPageWikiLink{URIRef}[1100]</t>
        </is>
      </c>
      <c r="D1992" t="n">
        <v/>
      </c>
      <c r="E1992" t="n">
        <v/>
      </c>
      <c r="F1992" t="n">
        <v/>
      </c>
      <c r="G1992" t="n">
        <v/>
      </c>
      <c r="H1992" t="inlineStr">
        <is>
          <t>http://dbpedia.org/resource/July_30</t>
        </is>
      </c>
      <c r="I1992" t="n">
        <v/>
      </c>
      <c r="J1992" t="n">
        <v/>
      </c>
      <c r="K1992" t="n">
        <v/>
      </c>
    </row>
    <row r="1993">
      <c r="A1993" t="n">
        <v>1990</v>
      </c>
      <c r="B1993" t="n">
        <v/>
      </c>
      <c r="C1993" t="inlineStr">
        <is>
          <t>dbo:wikiPageWikiLink{URIRef}[1101]</t>
        </is>
      </c>
      <c r="D1993" t="n">
        <v/>
      </c>
      <c r="E1993" t="n">
        <v/>
      </c>
      <c r="F1993" t="n">
        <v/>
      </c>
      <c r="G1993" t="n">
        <v/>
      </c>
      <c r="H1993" t="inlineStr">
        <is>
          <t>http://dbpedia.org/resource/July_31</t>
        </is>
      </c>
      <c r="I1993" t="n">
        <v/>
      </c>
      <c r="J1993" t="n">
        <v/>
      </c>
      <c r="K1993" t="n">
        <v/>
      </c>
    </row>
    <row r="1994">
      <c r="A1994" t="n">
        <v>1991</v>
      </c>
      <c r="B1994" t="n">
        <v/>
      </c>
      <c r="C1994" t="inlineStr">
        <is>
          <t>dbo:wikiPageWikiLink{URIRef}[1102]</t>
        </is>
      </c>
      <c r="D1994" t="n">
        <v/>
      </c>
      <c r="E1994" t="n">
        <v/>
      </c>
      <c r="F1994" t="n">
        <v/>
      </c>
      <c r="G1994" t="n">
        <v/>
      </c>
      <c r="H1994" t="inlineStr">
        <is>
          <t>http://dbpedia.org/resource/July_4</t>
        </is>
      </c>
      <c r="I1994" t="n">
        <v/>
      </c>
      <c r="J1994" t="n">
        <v/>
      </c>
      <c r="K1994" t="n">
        <v/>
      </c>
    </row>
    <row r="1995">
      <c r="A1995" t="n">
        <v>1992</v>
      </c>
      <c r="B1995" t="n">
        <v/>
      </c>
      <c r="C1995" t="inlineStr">
        <is>
          <t>dbo:wikiPageWikiLink{URIRef}[1103]</t>
        </is>
      </c>
      <c r="D1995" t="n">
        <v/>
      </c>
      <c r="E1995" t="n">
        <v/>
      </c>
      <c r="F1995" t="n">
        <v/>
      </c>
      <c r="G1995" t="n">
        <v/>
      </c>
      <c r="H1995" t="inlineStr">
        <is>
          <t>http://dbpedia.org/resource/July_5</t>
        </is>
      </c>
      <c r="I1995" t="n">
        <v/>
      </c>
      <c r="J1995" t="n">
        <v/>
      </c>
      <c r="K1995" t="n">
        <v/>
      </c>
    </row>
    <row r="1996">
      <c r="A1996" t="n">
        <v>1993</v>
      </c>
      <c r="B1996" t="n">
        <v/>
      </c>
      <c r="C1996" t="inlineStr">
        <is>
          <t>dbo:wikiPageWikiLink{URIRef}[1104]</t>
        </is>
      </c>
      <c r="D1996" t="n">
        <v/>
      </c>
      <c r="E1996" t="n">
        <v/>
      </c>
      <c r="F1996" t="n">
        <v/>
      </c>
      <c r="G1996" t="n">
        <v/>
      </c>
      <c r="H1996" t="inlineStr">
        <is>
          <t>http://dbpedia.org/resource/July_6</t>
        </is>
      </c>
      <c r="I1996" t="n">
        <v/>
      </c>
      <c r="J1996" t="n">
        <v/>
      </c>
      <c r="K1996" t="n">
        <v/>
      </c>
    </row>
    <row r="1997">
      <c r="A1997" t="n">
        <v>1994</v>
      </c>
      <c r="B1997" t="n">
        <v/>
      </c>
      <c r="C1997" t="inlineStr">
        <is>
          <t>dbo:wikiPageWikiLink{URIRef}[1105]</t>
        </is>
      </c>
      <c r="D1997" t="n">
        <v/>
      </c>
      <c r="E1997" t="n">
        <v/>
      </c>
      <c r="F1997" t="n">
        <v/>
      </c>
      <c r="G1997" t="n">
        <v/>
      </c>
      <c r="H1997" t="inlineStr">
        <is>
          <t>http://dbpedia.org/resource/July_7</t>
        </is>
      </c>
      <c r="I1997" t="n">
        <v/>
      </c>
      <c r="J1997" t="n">
        <v/>
      </c>
      <c r="K1997" t="n">
        <v/>
      </c>
    </row>
    <row r="1998">
      <c r="A1998" t="n">
        <v>1995</v>
      </c>
      <c r="B1998" t="n">
        <v/>
      </c>
      <c r="C1998" t="inlineStr">
        <is>
          <t>dbo:wikiPageWikiLink{URIRef}[1106]</t>
        </is>
      </c>
      <c r="D1998" t="n">
        <v/>
      </c>
      <c r="E1998" t="n">
        <v/>
      </c>
      <c r="F1998" t="n">
        <v/>
      </c>
      <c r="G1998" t="n">
        <v/>
      </c>
      <c r="H1998" t="inlineStr">
        <is>
          <t>http://dbpedia.org/resource/July_8</t>
        </is>
      </c>
      <c r="I1998" t="n">
        <v/>
      </c>
      <c r="J1998" t="n">
        <v/>
      </c>
      <c r="K1998" t="n">
        <v/>
      </c>
    </row>
    <row r="1999">
      <c r="A1999" t="n">
        <v>1996</v>
      </c>
      <c r="B1999" t="n">
        <v/>
      </c>
      <c r="C1999" t="inlineStr">
        <is>
          <t>dbo:wikiPageWikiLink{URIRef}[1107]</t>
        </is>
      </c>
      <c r="D1999" t="n">
        <v/>
      </c>
      <c r="E1999" t="n">
        <v/>
      </c>
      <c r="F1999" t="n">
        <v/>
      </c>
      <c r="G1999" t="n">
        <v/>
      </c>
      <c r="H1999" t="inlineStr">
        <is>
          <t>http://dbpedia.org/resource/July_9</t>
        </is>
      </c>
      <c r="I1999" t="n">
        <v/>
      </c>
      <c r="J1999" t="n">
        <v/>
      </c>
      <c r="K1999" t="n">
        <v/>
      </c>
    </row>
    <row r="2000">
      <c r="A2000" t="n">
        <v>1997</v>
      </c>
      <c r="B2000" t="n">
        <v/>
      </c>
      <c r="C2000" t="inlineStr">
        <is>
          <t>dbo:wikiPageWikiLink{URIRef}[1108]</t>
        </is>
      </c>
      <c r="D2000" t="n">
        <v/>
      </c>
      <c r="E2000" t="n">
        <v/>
      </c>
      <c r="F2000" t="n">
        <v/>
      </c>
      <c r="G2000" t="n">
        <v/>
      </c>
      <c r="H2000" t="inlineStr">
        <is>
          <t>http://dbpedia.org/resource/June_1</t>
        </is>
      </c>
      <c r="I2000" t="n">
        <v/>
      </c>
      <c r="J2000" t="n">
        <v/>
      </c>
      <c r="K2000" t="n">
        <v/>
      </c>
    </row>
    <row r="2001">
      <c r="A2001" t="n">
        <v>1998</v>
      </c>
      <c r="B2001" t="n">
        <v/>
      </c>
      <c r="C2001" t="inlineStr">
        <is>
          <t>dbo:wikiPageWikiLink{URIRef}[1109]</t>
        </is>
      </c>
      <c r="D2001" t="n">
        <v/>
      </c>
      <c r="E2001" t="n">
        <v/>
      </c>
      <c r="F2001" t="n">
        <v/>
      </c>
      <c r="G2001" t="n">
        <v/>
      </c>
      <c r="H2001" t="inlineStr">
        <is>
          <t>http://dbpedia.org/resource/June_10</t>
        </is>
      </c>
      <c r="I2001" t="n">
        <v/>
      </c>
      <c r="J2001" t="n">
        <v/>
      </c>
      <c r="K2001" t="n">
        <v/>
      </c>
    </row>
    <row r="2002">
      <c r="A2002" t="n">
        <v>1999</v>
      </c>
      <c r="B2002" t="n">
        <v/>
      </c>
      <c r="C2002" t="inlineStr">
        <is>
          <t>dbo:wikiPageWikiLink{URIRef}[1110]</t>
        </is>
      </c>
      <c r="D2002" t="n">
        <v/>
      </c>
      <c r="E2002" t="n">
        <v/>
      </c>
      <c r="F2002" t="n">
        <v/>
      </c>
      <c r="G2002" t="n">
        <v/>
      </c>
      <c r="H2002" t="inlineStr">
        <is>
          <t>http://dbpedia.org/resource/June_11</t>
        </is>
      </c>
      <c r="I2002" t="n">
        <v/>
      </c>
      <c r="J2002" t="n">
        <v/>
      </c>
      <c r="K2002" t="n">
        <v/>
      </c>
    </row>
    <row r="2003">
      <c r="A2003" t="n">
        <v>2000</v>
      </c>
      <c r="B2003" t="n">
        <v/>
      </c>
      <c r="C2003" t="inlineStr">
        <is>
          <t>dbo:wikiPageWikiLink{URIRef}[1111]</t>
        </is>
      </c>
      <c r="D2003" t="n">
        <v/>
      </c>
      <c r="E2003" t="n">
        <v/>
      </c>
      <c r="F2003" t="n">
        <v/>
      </c>
      <c r="G2003" t="n">
        <v/>
      </c>
      <c r="H2003" t="inlineStr">
        <is>
          <t>http://dbpedia.org/resource/June_12</t>
        </is>
      </c>
      <c r="I2003" t="n">
        <v/>
      </c>
      <c r="J2003" t="n">
        <v/>
      </c>
      <c r="K2003" t="n">
        <v/>
      </c>
    </row>
    <row r="2004">
      <c r="A2004" t="n">
        <v>2001</v>
      </c>
      <c r="B2004" t="n">
        <v/>
      </c>
      <c r="C2004" t="inlineStr">
        <is>
          <t>dbo:wikiPageWikiLink{URIRef}[1112]</t>
        </is>
      </c>
      <c r="D2004" t="n">
        <v/>
      </c>
      <c r="E2004" t="n">
        <v/>
      </c>
      <c r="F2004" t="n">
        <v/>
      </c>
      <c r="G2004" t="n">
        <v/>
      </c>
      <c r="H2004" t="inlineStr">
        <is>
          <t>http://dbpedia.org/resource/June_13</t>
        </is>
      </c>
      <c r="I2004" t="n">
        <v/>
      </c>
      <c r="J2004" t="n">
        <v/>
      </c>
      <c r="K2004" t="n">
        <v/>
      </c>
    </row>
    <row r="2005">
      <c r="A2005" t="n">
        <v>2002</v>
      </c>
      <c r="B2005" t="n">
        <v/>
      </c>
      <c r="C2005" t="inlineStr">
        <is>
          <t>dbo:wikiPageWikiLink{URIRef}[1113]</t>
        </is>
      </c>
      <c r="D2005" t="n">
        <v/>
      </c>
      <c r="E2005" t="n">
        <v/>
      </c>
      <c r="F2005" t="n">
        <v/>
      </c>
      <c r="G2005" t="n">
        <v/>
      </c>
      <c r="H2005" t="inlineStr">
        <is>
          <t>http://dbpedia.org/resource/June_14</t>
        </is>
      </c>
      <c r="I2005" t="n">
        <v/>
      </c>
      <c r="J2005" t="n">
        <v/>
      </c>
      <c r="K2005" t="n">
        <v/>
      </c>
    </row>
    <row r="2006">
      <c r="A2006" t="n">
        <v>2003</v>
      </c>
      <c r="B2006" t="n">
        <v/>
      </c>
      <c r="C2006" t="inlineStr">
        <is>
          <t>dbo:wikiPageWikiLink{URIRef}[1114]</t>
        </is>
      </c>
      <c r="D2006" t="n">
        <v/>
      </c>
      <c r="E2006" t="n">
        <v/>
      </c>
      <c r="F2006" t="n">
        <v/>
      </c>
      <c r="G2006" t="n">
        <v/>
      </c>
      <c r="H2006" t="inlineStr">
        <is>
          <t>http://dbpedia.org/resource/June_15</t>
        </is>
      </c>
      <c r="I2006" t="n">
        <v/>
      </c>
      <c r="J2006" t="n">
        <v/>
      </c>
      <c r="K2006" t="n">
        <v/>
      </c>
    </row>
    <row r="2007">
      <c r="A2007" t="n">
        <v>2004</v>
      </c>
      <c r="B2007" t="n">
        <v/>
      </c>
      <c r="C2007" t="inlineStr">
        <is>
          <t>dbo:wikiPageWikiLink{URIRef}[1115]</t>
        </is>
      </c>
      <c r="D2007" t="n">
        <v/>
      </c>
      <c r="E2007" t="n">
        <v/>
      </c>
      <c r="F2007" t="n">
        <v/>
      </c>
      <c r="G2007" t="n">
        <v/>
      </c>
      <c r="H2007" t="inlineStr">
        <is>
          <t>http://dbpedia.org/resource/June_16</t>
        </is>
      </c>
      <c r="I2007" t="n">
        <v/>
      </c>
      <c r="J2007" t="n">
        <v/>
      </c>
      <c r="K2007" t="n">
        <v/>
      </c>
    </row>
    <row r="2008">
      <c r="A2008" t="n">
        <v>2005</v>
      </c>
      <c r="B2008" t="n">
        <v/>
      </c>
      <c r="C2008" t="inlineStr">
        <is>
          <t>dbo:wikiPageWikiLink{URIRef}[1116]</t>
        </is>
      </c>
      <c r="D2008" t="n">
        <v/>
      </c>
      <c r="E2008" t="n">
        <v/>
      </c>
      <c r="F2008" t="n">
        <v/>
      </c>
      <c r="G2008" t="n">
        <v/>
      </c>
      <c r="H2008" t="inlineStr">
        <is>
          <t>http://dbpedia.org/resource/June_17</t>
        </is>
      </c>
      <c r="I2008" t="n">
        <v/>
      </c>
      <c r="J2008" t="n">
        <v/>
      </c>
      <c r="K2008" t="n">
        <v/>
      </c>
    </row>
    <row r="2009">
      <c r="A2009" t="n">
        <v>2006</v>
      </c>
      <c r="B2009" t="n">
        <v/>
      </c>
      <c r="C2009" t="inlineStr">
        <is>
          <t>dbo:wikiPageWikiLink{URIRef}[1117]</t>
        </is>
      </c>
      <c r="D2009" t="n">
        <v/>
      </c>
      <c r="E2009" t="n">
        <v/>
      </c>
      <c r="F2009" t="n">
        <v/>
      </c>
      <c r="G2009" t="n">
        <v/>
      </c>
      <c r="H2009" t="inlineStr">
        <is>
          <t>http://dbpedia.org/resource/June_18</t>
        </is>
      </c>
      <c r="I2009" t="n">
        <v/>
      </c>
      <c r="J2009" t="n">
        <v/>
      </c>
      <c r="K2009" t="n">
        <v/>
      </c>
    </row>
    <row r="2010">
      <c r="A2010" t="n">
        <v>2007</v>
      </c>
      <c r="B2010" t="n">
        <v/>
      </c>
      <c r="C2010" t="inlineStr">
        <is>
          <t>dbo:wikiPageWikiLink{URIRef}[1118]</t>
        </is>
      </c>
      <c r="D2010" t="n">
        <v/>
      </c>
      <c r="E2010" t="n">
        <v/>
      </c>
      <c r="F2010" t="n">
        <v/>
      </c>
      <c r="G2010" t="n">
        <v/>
      </c>
      <c r="H2010" t="inlineStr">
        <is>
          <t>http://dbpedia.org/resource/June_19</t>
        </is>
      </c>
      <c r="I2010" t="n">
        <v/>
      </c>
      <c r="J2010" t="n">
        <v/>
      </c>
      <c r="K2010" t="n">
        <v/>
      </c>
    </row>
    <row r="2011">
      <c r="A2011" t="n">
        <v>2008</v>
      </c>
      <c r="B2011" t="n">
        <v/>
      </c>
      <c r="C2011" t="inlineStr">
        <is>
          <t>dbo:wikiPageWikiLink{URIRef}[1119]</t>
        </is>
      </c>
      <c r="D2011" t="n">
        <v/>
      </c>
      <c r="E2011" t="n">
        <v/>
      </c>
      <c r="F2011" t="n">
        <v/>
      </c>
      <c r="G2011" t="n">
        <v/>
      </c>
      <c r="H2011" t="inlineStr">
        <is>
          <t>http://dbpedia.org/resource/June_2</t>
        </is>
      </c>
      <c r="I2011" t="n">
        <v/>
      </c>
      <c r="J2011" t="n">
        <v/>
      </c>
      <c r="K2011" t="n">
        <v/>
      </c>
    </row>
    <row r="2012">
      <c r="A2012" t="n">
        <v>2009</v>
      </c>
      <c r="B2012" t="n">
        <v/>
      </c>
      <c r="C2012" t="inlineStr">
        <is>
          <t>dbo:wikiPageWikiLink{URIRef}[1120]</t>
        </is>
      </c>
      <c r="D2012" t="n">
        <v/>
      </c>
      <c r="E2012" t="n">
        <v/>
      </c>
      <c r="F2012" t="n">
        <v/>
      </c>
      <c r="G2012" t="n">
        <v/>
      </c>
      <c r="H2012" t="inlineStr">
        <is>
          <t>http://dbpedia.org/resource/June_20</t>
        </is>
      </c>
      <c r="I2012" t="n">
        <v/>
      </c>
      <c r="J2012" t="n">
        <v/>
      </c>
      <c r="K2012" t="n">
        <v/>
      </c>
    </row>
    <row r="2013">
      <c r="A2013" t="n">
        <v>2010</v>
      </c>
      <c r="B2013" t="n">
        <v/>
      </c>
      <c r="C2013" t="inlineStr">
        <is>
          <t>dbo:wikiPageWikiLink{URIRef}[1121]</t>
        </is>
      </c>
      <c r="D2013" t="n">
        <v/>
      </c>
      <c r="E2013" t="n">
        <v/>
      </c>
      <c r="F2013" t="n">
        <v/>
      </c>
      <c r="G2013" t="n">
        <v/>
      </c>
      <c r="H2013" t="inlineStr">
        <is>
          <t>http://dbpedia.org/resource/June_21</t>
        </is>
      </c>
      <c r="I2013" t="n">
        <v/>
      </c>
      <c r="J2013" t="n">
        <v/>
      </c>
      <c r="K2013" t="n">
        <v/>
      </c>
    </row>
    <row r="2014">
      <c r="A2014" t="n">
        <v>2011</v>
      </c>
      <c r="B2014" t="n">
        <v/>
      </c>
      <c r="C2014" t="inlineStr">
        <is>
          <t>dbo:wikiPageWikiLink{URIRef}[1122]</t>
        </is>
      </c>
      <c r="D2014" t="n">
        <v/>
      </c>
      <c r="E2014" t="n">
        <v/>
      </c>
      <c r="F2014" t="n">
        <v/>
      </c>
      <c r="G2014" t="n">
        <v/>
      </c>
      <c r="H2014" t="inlineStr">
        <is>
          <t>http://dbpedia.org/resource/June_22</t>
        </is>
      </c>
      <c r="I2014" t="n">
        <v/>
      </c>
      <c r="J2014" t="n">
        <v/>
      </c>
      <c r="K2014" t="n">
        <v/>
      </c>
    </row>
    <row r="2015">
      <c r="A2015" t="n">
        <v>2012</v>
      </c>
      <c r="B2015" t="n">
        <v/>
      </c>
      <c r="C2015" t="inlineStr">
        <is>
          <t>dbo:wikiPageWikiLink{URIRef}[1123]</t>
        </is>
      </c>
      <c r="D2015" t="n">
        <v/>
      </c>
      <c r="E2015" t="n">
        <v/>
      </c>
      <c r="F2015" t="n">
        <v/>
      </c>
      <c r="G2015" t="n">
        <v/>
      </c>
      <c r="H2015" t="inlineStr">
        <is>
          <t>http://dbpedia.org/resource/June_23</t>
        </is>
      </c>
      <c r="I2015" t="n">
        <v/>
      </c>
      <c r="J2015" t="n">
        <v/>
      </c>
      <c r="K2015" t="n">
        <v/>
      </c>
    </row>
    <row r="2016">
      <c r="A2016" t="n">
        <v>2013</v>
      </c>
      <c r="B2016" t="n">
        <v/>
      </c>
      <c r="C2016" t="inlineStr">
        <is>
          <t>dbo:wikiPageWikiLink{URIRef}[1124]</t>
        </is>
      </c>
      <c r="D2016" t="n">
        <v/>
      </c>
      <c r="E2016" t="n">
        <v/>
      </c>
      <c r="F2016" t="n">
        <v/>
      </c>
      <c r="G2016" t="n">
        <v/>
      </c>
      <c r="H2016" t="inlineStr">
        <is>
          <t>http://dbpedia.org/resource/June_24</t>
        </is>
      </c>
      <c r="I2016" t="n">
        <v/>
      </c>
      <c r="J2016" t="n">
        <v/>
      </c>
      <c r="K2016" t="n">
        <v/>
      </c>
    </row>
    <row r="2017">
      <c r="A2017" t="n">
        <v>2014</v>
      </c>
      <c r="B2017" t="n">
        <v/>
      </c>
      <c r="C2017" t="inlineStr">
        <is>
          <t>dbo:wikiPageWikiLink{URIRef}[1125]</t>
        </is>
      </c>
      <c r="D2017" t="n">
        <v/>
      </c>
      <c r="E2017" t="n">
        <v/>
      </c>
      <c r="F2017" t="n">
        <v/>
      </c>
      <c r="G2017" t="n">
        <v/>
      </c>
      <c r="H2017" t="inlineStr">
        <is>
          <t>http://dbpedia.org/resource/June_25</t>
        </is>
      </c>
      <c r="I2017" t="n">
        <v/>
      </c>
      <c r="J2017" t="n">
        <v/>
      </c>
      <c r="K2017" t="n">
        <v/>
      </c>
    </row>
    <row r="2018">
      <c r="A2018" t="n">
        <v>2015</v>
      </c>
      <c r="B2018" t="n">
        <v/>
      </c>
      <c r="C2018" t="inlineStr">
        <is>
          <t>dbo:wikiPageWikiLink{URIRef}[1126]</t>
        </is>
      </c>
      <c r="D2018" t="n">
        <v/>
      </c>
      <c r="E2018" t="n">
        <v/>
      </c>
      <c r="F2018" t="n">
        <v/>
      </c>
      <c r="G2018" t="n">
        <v/>
      </c>
      <c r="H2018" t="inlineStr">
        <is>
          <t>http://dbpedia.org/resource/June_26</t>
        </is>
      </c>
      <c r="I2018" t="n">
        <v/>
      </c>
      <c r="J2018" t="n">
        <v/>
      </c>
      <c r="K2018" t="n">
        <v/>
      </c>
    </row>
    <row r="2019">
      <c r="A2019" t="n">
        <v>2016</v>
      </c>
      <c r="B2019" t="n">
        <v/>
      </c>
      <c r="C2019" t="inlineStr">
        <is>
          <t>dbo:wikiPageWikiLink{URIRef}[1127]</t>
        </is>
      </c>
      <c r="D2019" t="n">
        <v/>
      </c>
      <c r="E2019" t="n">
        <v/>
      </c>
      <c r="F2019" t="n">
        <v/>
      </c>
      <c r="G2019" t="n">
        <v/>
      </c>
      <c r="H2019" t="inlineStr">
        <is>
          <t>http://dbpedia.org/resource/June_27</t>
        </is>
      </c>
      <c r="I2019" t="n">
        <v/>
      </c>
      <c r="J2019" t="n">
        <v/>
      </c>
      <c r="K2019" t="n">
        <v/>
      </c>
    </row>
    <row r="2020">
      <c r="A2020" t="n">
        <v>2017</v>
      </c>
      <c r="B2020" t="n">
        <v/>
      </c>
      <c r="C2020" t="inlineStr">
        <is>
          <t>dbo:wikiPageWikiLink{URIRef}[1128]</t>
        </is>
      </c>
      <c r="D2020" t="n">
        <v/>
      </c>
      <c r="E2020" t="n">
        <v/>
      </c>
      <c r="F2020" t="n">
        <v/>
      </c>
      <c r="G2020" t="n">
        <v/>
      </c>
      <c r="H2020" t="inlineStr">
        <is>
          <t>http://dbpedia.org/resource/June_28</t>
        </is>
      </c>
      <c r="I2020" t="n">
        <v/>
      </c>
      <c r="J2020" t="n">
        <v/>
      </c>
      <c r="K2020" t="n">
        <v/>
      </c>
    </row>
    <row r="2021">
      <c r="A2021" t="n">
        <v>2018</v>
      </c>
      <c r="B2021" t="n">
        <v/>
      </c>
      <c r="C2021" t="inlineStr">
        <is>
          <t>dbo:wikiPageWikiLink{URIRef}[1129]</t>
        </is>
      </c>
      <c r="D2021" t="n">
        <v/>
      </c>
      <c r="E2021" t="n">
        <v/>
      </c>
      <c r="F2021" t="n">
        <v/>
      </c>
      <c r="G2021" t="n">
        <v/>
      </c>
      <c r="H2021" t="inlineStr">
        <is>
          <t>http://dbpedia.org/resource/June_29</t>
        </is>
      </c>
      <c r="I2021" t="n">
        <v/>
      </c>
      <c r="J2021" t="n">
        <v/>
      </c>
      <c r="K2021" t="n">
        <v/>
      </c>
    </row>
    <row r="2022">
      <c r="A2022" t="n">
        <v>2019</v>
      </c>
      <c r="B2022" t="n">
        <v/>
      </c>
      <c r="C2022" t="inlineStr">
        <is>
          <t>dbo:wikiPageWikiLink{URIRef}[1130]</t>
        </is>
      </c>
      <c r="D2022" t="n">
        <v/>
      </c>
      <c r="E2022" t="n">
        <v/>
      </c>
      <c r="F2022" t="n">
        <v/>
      </c>
      <c r="G2022" t="n">
        <v/>
      </c>
      <c r="H2022" t="inlineStr">
        <is>
          <t>http://dbpedia.org/resource/June_3</t>
        </is>
      </c>
      <c r="I2022" t="n">
        <v/>
      </c>
      <c r="J2022" t="n">
        <v/>
      </c>
      <c r="K2022" t="n">
        <v/>
      </c>
    </row>
    <row r="2023">
      <c r="A2023" t="n">
        <v>2020</v>
      </c>
      <c r="B2023" t="n">
        <v/>
      </c>
      <c r="C2023" t="inlineStr">
        <is>
          <t>dbo:wikiPageWikiLink{URIRef}[1131]</t>
        </is>
      </c>
      <c r="D2023" t="n">
        <v/>
      </c>
      <c r="E2023" t="n">
        <v/>
      </c>
      <c r="F2023" t="n">
        <v/>
      </c>
      <c r="G2023" t="n">
        <v/>
      </c>
      <c r="H2023" t="inlineStr">
        <is>
          <t>http://dbpedia.org/resource/June_30</t>
        </is>
      </c>
      <c r="I2023" t="n">
        <v/>
      </c>
      <c r="J2023" t="n">
        <v/>
      </c>
      <c r="K2023" t="n">
        <v/>
      </c>
    </row>
    <row r="2024">
      <c r="A2024" t="n">
        <v>2021</v>
      </c>
      <c r="B2024" t="n">
        <v/>
      </c>
      <c r="C2024" t="inlineStr">
        <is>
          <t>dbo:wikiPageWikiLink{URIRef}[1132]</t>
        </is>
      </c>
      <c r="D2024" t="n">
        <v/>
      </c>
      <c r="E2024" t="n">
        <v/>
      </c>
      <c r="F2024" t="n">
        <v/>
      </c>
      <c r="G2024" t="n">
        <v/>
      </c>
      <c r="H2024" t="inlineStr">
        <is>
          <t>http://dbpedia.org/resource/June_4</t>
        </is>
      </c>
      <c r="I2024" t="n">
        <v/>
      </c>
      <c r="J2024" t="n">
        <v/>
      </c>
      <c r="K2024" t="n">
        <v/>
      </c>
    </row>
    <row r="2025">
      <c r="A2025" t="n">
        <v>2022</v>
      </c>
      <c r="B2025" t="n">
        <v/>
      </c>
      <c r="C2025" t="inlineStr">
        <is>
          <t>dbo:wikiPageWikiLink{URIRef}[1133]</t>
        </is>
      </c>
      <c r="D2025" t="n">
        <v/>
      </c>
      <c r="E2025" t="n">
        <v/>
      </c>
      <c r="F2025" t="n">
        <v/>
      </c>
      <c r="G2025" t="n">
        <v/>
      </c>
      <c r="H2025" t="inlineStr">
        <is>
          <t>http://dbpedia.org/resource/June_5</t>
        </is>
      </c>
      <c r="I2025" t="n">
        <v/>
      </c>
      <c r="J2025" t="n">
        <v/>
      </c>
      <c r="K2025" t="n">
        <v/>
      </c>
    </row>
    <row r="2026">
      <c r="A2026" t="n">
        <v>2023</v>
      </c>
      <c r="B2026" t="n">
        <v/>
      </c>
      <c r="C2026" t="inlineStr">
        <is>
          <t>dbo:wikiPageWikiLink{URIRef}[1134]</t>
        </is>
      </c>
      <c r="D2026" t="n">
        <v/>
      </c>
      <c r="E2026" t="n">
        <v/>
      </c>
      <c r="F2026" t="n">
        <v/>
      </c>
      <c r="G2026" t="n">
        <v/>
      </c>
      <c r="H2026" t="inlineStr">
        <is>
          <t>http://dbpedia.org/resource/June_6</t>
        </is>
      </c>
      <c r="I2026" t="n">
        <v/>
      </c>
      <c r="J2026" t="n">
        <v/>
      </c>
      <c r="K2026" t="n">
        <v/>
      </c>
    </row>
    <row r="2027">
      <c r="A2027" t="n">
        <v>2024</v>
      </c>
      <c r="B2027" t="n">
        <v/>
      </c>
      <c r="C2027" t="inlineStr">
        <is>
          <t>dbo:wikiPageWikiLink{URIRef}[1135]</t>
        </is>
      </c>
      <c r="D2027" t="n">
        <v/>
      </c>
      <c r="E2027" t="n">
        <v/>
      </c>
      <c r="F2027" t="n">
        <v/>
      </c>
      <c r="G2027" t="n">
        <v/>
      </c>
      <c r="H2027" t="inlineStr">
        <is>
          <t>http://dbpedia.org/resource/June_7</t>
        </is>
      </c>
      <c r="I2027" t="n">
        <v/>
      </c>
      <c r="J2027" t="n">
        <v/>
      </c>
      <c r="K2027" t="n">
        <v/>
      </c>
    </row>
    <row r="2028">
      <c r="A2028" t="n">
        <v>2025</v>
      </c>
      <c r="B2028" t="n">
        <v/>
      </c>
      <c r="C2028" t="inlineStr">
        <is>
          <t>dbo:wikiPageWikiLink{URIRef}[1136]</t>
        </is>
      </c>
      <c r="D2028" t="n">
        <v/>
      </c>
      <c r="E2028" t="n">
        <v/>
      </c>
      <c r="F2028" t="n">
        <v/>
      </c>
      <c r="G2028" t="n">
        <v/>
      </c>
      <c r="H2028" t="inlineStr">
        <is>
          <t>http://dbpedia.org/resource/June_8</t>
        </is>
      </c>
      <c r="I2028" t="n">
        <v/>
      </c>
      <c r="J2028" t="n">
        <v/>
      </c>
      <c r="K2028" t="n">
        <v/>
      </c>
    </row>
    <row r="2029">
      <c r="A2029" t="n">
        <v>2026</v>
      </c>
      <c r="B2029" t="n">
        <v/>
      </c>
      <c r="C2029" t="inlineStr">
        <is>
          <t>dbo:wikiPageWikiLink{URIRef}[1137]</t>
        </is>
      </c>
      <c r="D2029" t="n">
        <v/>
      </c>
      <c r="E2029" t="n">
        <v/>
      </c>
      <c r="F2029" t="n">
        <v/>
      </c>
      <c r="G2029" t="n">
        <v/>
      </c>
      <c r="H2029" t="inlineStr">
        <is>
          <t>http://dbpedia.org/resource/June_9</t>
        </is>
      </c>
      <c r="I2029" t="n">
        <v/>
      </c>
      <c r="J2029" t="n">
        <v/>
      </c>
      <c r="K2029" t="n">
        <v/>
      </c>
    </row>
    <row r="2030">
      <c r="A2030" t="n">
        <v>2027</v>
      </c>
      <c r="B2030" t="n">
        <v/>
      </c>
      <c r="C2030" t="inlineStr">
        <is>
          <t>dbo:wikiPageWikiLink{URIRef}[1138]</t>
        </is>
      </c>
      <c r="D2030" t="n">
        <v/>
      </c>
      <c r="E2030" t="n">
        <v/>
      </c>
      <c r="F2030" t="n">
        <v/>
      </c>
      <c r="G2030" t="n">
        <v/>
      </c>
      <c r="H2030" t="inlineStr">
        <is>
          <t>http://dbpedia.org/resource/Jurrie_Koolhof</t>
        </is>
      </c>
      <c r="I2030" t="n">
        <v/>
      </c>
      <c r="J2030" t="n">
        <v/>
      </c>
      <c r="K2030" t="n">
        <v/>
      </c>
    </row>
    <row r="2031">
      <c r="A2031" t="n">
        <v>2028</v>
      </c>
      <c r="B2031" t="n">
        <v/>
      </c>
      <c r="C2031" t="inlineStr">
        <is>
          <t>dbo:wikiPageWikiLink{URIRef}[1139]</t>
        </is>
      </c>
      <c r="D2031" t="n">
        <v/>
      </c>
      <c r="E2031" t="n">
        <v/>
      </c>
      <c r="F2031" t="n">
        <v/>
      </c>
      <c r="G2031" t="n">
        <v/>
      </c>
      <c r="H2031" t="inlineStr">
        <is>
          <t>http://dbpedia.org/resource/Jussi_Björling</t>
        </is>
      </c>
      <c r="I2031" t="n">
        <v/>
      </c>
      <c r="J2031" t="n">
        <v/>
      </c>
      <c r="K2031" t="n">
        <v/>
      </c>
    </row>
    <row r="2032">
      <c r="A2032" t="n">
        <v>2029</v>
      </c>
      <c r="B2032" t="n">
        <v/>
      </c>
      <c r="C2032" t="inlineStr">
        <is>
          <t>dbo:wikiPageWikiLink{URIRef}[1140]</t>
        </is>
      </c>
      <c r="D2032" t="n">
        <v/>
      </c>
      <c r="E2032" t="n">
        <v/>
      </c>
      <c r="F2032" t="n">
        <v/>
      </c>
      <c r="G2032" t="n">
        <v/>
      </c>
      <c r="H2032" t="inlineStr">
        <is>
          <t>http://dbpedia.org/resource/Jânio_Quadros</t>
        </is>
      </c>
      <c r="I2032" t="n">
        <v/>
      </c>
      <c r="J2032" t="n">
        <v/>
      </c>
      <c r="K2032" t="n">
        <v/>
      </c>
    </row>
    <row r="2033">
      <c r="A2033" t="n">
        <v>2030</v>
      </c>
      <c r="B2033" t="n">
        <v/>
      </c>
      <c r="C2033" t="inlineStr">
        <is>
          <t>dbo:wikiPageWikiLink{URIRef}[1141]</t>
        </is>
      </c>
      <c r="D2033" t="n">
        <v/>
      </c>
      <c r="E2033" t="n">
        <v/>
      </c>
      <c r="F2033" t="n">
        <v/>
      </c>
      <c r="G2033" t="n">
        <v/>
      </c>
      <c r="H2033" t="inlineStr">
        <is>
          <t>http://dbpedia.org/resource/Jón_Páll_Sigmarsson</t>
        </is>
      </c>
      <c r="I2033" t="n">
        <v/>
      </c>
      <c r="J2033" t="n">
        <v/>
      </c>
      <c r="K2033" t="n">
        <v/>
      </c>
    </row>
    <row r="2034">
      <c r="A2034" t="n">
        <v>2031</v>
      </c>
      <c r="B2034" t="n">
        <v/>
      </c>
      <c r="C2034" t="inlineStr">
        <is>
          <t>dbo:wikiPageWikiLink{URIRef}[1142]</t>
        </is>
      </c>
      <c r="D2034" t="n">
        <v/>
      </c>
      <c r="E2034" t="n">
        <v/>
      </c>
      <c r="F2034" t="n">
        <v/>
      </c>
      <c r="G2034" t="n">
        <v/>
      </c>
      <c r="H2034" t="inlineStr">
        <is>
          <t>http://dbpedia.org/resource/Józef_Haller</t>
        </is>
      </c>
      <c r="I2034" t="n">
        <v/>
      </c>
      <c r="J2034" t="n">
        <v/>
      </c>
      <c r="K2034" t="n">
        <v/>
      </c>
    </row>
    <row r="2035">
      <c r="A2035" t="n">
        <v>2032</v>
      </c>
      <c r="B2035" t="n">
        <v/>
      </c>
      <c r="C2035" t="inlineStr">
        <is>
          <t>dbo:wikiPageWikiLink{URIRef}[1143]</t>
        </is>
      </c>
      <c r="D2035" t="n">
        <v/>
      </c>
      <c r="E2035" t="n">
        <v/>
      </c>
      <c r="F2035" t="n">
        <v/>
      </c>
      <c r="G2035" t="n">
        <v/>
      </c>
      <c r="H2035" t="inlineStr">
        <is>
          <t>http://dbpedia.org/resource/Kara_Kennedy</t>
        </is>
      </c>
      <c r="I2035" t="n">
        <v/>
      </c>
      <c r="J2035" t="n">
        <v/>
      </c>
      <c r="K2035" t="n">
        <v/>
      </c>
    </row>
    <row r="2036">
      <c r="A2036" t="n">
        <v>2033</v>
      </c>
      <c r="B2036" t="n">
        <v/>
      </c>
      <c r="C2036" t="inlineStr">
        <is>
          <t>dbo:wikiPageWikiLink{URIRef}[1144]</t>
        </is>
      </c>
      <c r="D2036" t="n">
        <v/>
      </c>
      <c r="E2036" t="n">
        <v/>
      </c>
      <c r="F2036" t="n">
        <v/>
      </c>
      <c r="G2036" t="n">
        <v/>
      </c>
      <c r="H2036" t="inlineStr">
        <is>
          <t>http://dbpedia.org/resource/Karch_Kiraly</t>
        </is>
      </c>
      <c r="I2036" t="n">
        <v/>
      </c>
      <c r="J2036" t="n">
        <v/>
      </c>
      <c r="K2036" t="n">
        <v/>
      </c>
    </row>
    <row r="2037">
      <c r="A2037" t="n">
        <v>2034</v>
      </c>
      <c r="B2037" t="n">
        <v/>
      </c>
      <c r="C2037" t="inlineStr">
        <is>
          <t>dbo:wikiPageWikiLink{URIRef}[1145]</t>
        </is>
      </c>
      <c r="D2037" t="n">
        <v/>
      </c>
      <c r="E2037" t="n">
        <v/>
      </c>
      <c r="F2037" t="n">
        <v/>
      </c>
      <c r="G2037" t="n">
        <v/>
      </c>
      <c r="H2037" t="inlineStr">
        <is>
          <t>http://dbpedia.org/resource/Kari_Jalonen</t>
        </is>
      </c>
      <c r="I2037" t="n">
        <v/>
      </c>
      <c r="J2037" t="n">
        <v/>
      </c>
      <c r="K2037" t="n">
        <v/>
      </c>
    </row>
    <row r="2038">
      <c r="A2038" t="n">
        <v>2035</v>
      </c>
      <c r="B2038" t="n">
        <v/>
      </c>
      <c r="C2038" t="inlineStr">
        <is>
          <t>dbo:wikiPageWikiLink{URIRef}[1146]</t>
        </is>
      </c>
      <c r="D2038" t="n">
        <v/>
      </c>
      <c r="E2038" t="n">
        <v/>
      </c>
      <c r="F2038" t="n">
        <v/>
      </c>
      <c r="G2038" t="n">
        <v/>
      </c>
      <c r="H2038" t="inlineStr">
        <is>
          <t>http://dbpedia.org/resource/Karita_Mattila</t>
        </is>
      </c>
      <c r="I2038" t="n">
        <v/>
      </c>
      <c r="J2038" t="n">
        <v/>
      </c>
      <c r="K2038" t="n">
        <v/>
      </c>
    </row>
    <row r="2039">
      <c r="A2039" t="n">
        <v>2036</v>
      </c>
      <c r="B2039" t="n">
        <v/>
      </c>
      <c r="C2039" t="inlineStr">
        <is>
          <t>dbo:wikiPageWikiLink{URIRef}[1147]</t>
        </is>
      </c>
      <c r="D2039" t="n">
        <v/>
      </c>
      <c r="E2039" t="n">
        <v/>
      </c>
      <c r="F2039" t="n">
        <v/>
      </c>
      <c r="G2039" t="n">
        <v/>
      </c>
      <c r="H2039" t="inlineStr">
        <is>
          <t>http://dbpedia.org/resource/Karl_Erjavec</t>
        </is>
      </c>
      <c r="I2039" t="n">
        <v/>
      </c>
      <c r="J2039" t="n">
        <v/>
      </c>
      <c r="K2039" t="n">
        <v/>
      </c>
    </row>
    <row r="2040">
      <c r="A2040" t="n">
        <v>2037</v>
      </c>
      <c r="B2040" t="n">
        <v/>
      </c>
      <c r="C2040" t="inlineStr">
        <is>
          <t>dbo:wikiPageWikiLink{URIRef}[1148]</t>
        </is>
      </c>
      <c r="D2040" t="n">
        <v/>
      </c>
      <c r="E2040" t="n">
        <v/>
      </c>
      <c r="F2040" t="n">
        <v/>
      </c>
      <c r="G2040" t="n">
        <v/>
      </c>
      <c r="H2040" t="inlineStr">
        <is>
          <t>http://dbpedia.org/resource/Kate_Banks</t>
        </is>
      </c>
      <c r="I2040" t="n">
        <v/>
      </c>
      <c r="J2040" t="n">
        <v/>
      </c>
      <c r="K2040" t="n">
        <v/>
      </c>
    </row>
    <row r="2041">
      <c r="A2041" t="n">
        <v>2038</v>
      </c>
      <c r="B2041" t="n">
        <v/>
      </c>
      <c r="C2041" t="inlineStr">
        <is>
          <t>dbo:wikiPageWikiLink{URIRef}[1149]</t>
        </is>
      </c>
      <c r="D2041" t="n">
        <v/>
      </c>
      <c r="E2041" t="n">
        <v/>
      </c>
      <c r="F2041" t="n">
        <v/>
      </c>
      <c r="G2041" t="n">
        <v/>
      </c>
      <c r="H2041" t="inlineStr">
        <is>
          <t>http://dbpedia.org/resource/Kate_Brown</t>
        </is>
      </c>
      <c r="I2041" t="n">
        <v/>
      </c>
      <c r="J2041" t="n">
        <v/>
      </c>
      <c r="K2041" t="n">
        <v/>
      </c>
    </row>
    <row r="2042">
      <c r="A2042" t="n">
        <v>2039</v>
      </c>
      <c r="B2042" t="n">
        <v/>
      </c>
      <c r="C2042" t="inlineStr">
        <is>
          <t>dbo:wikiPageWikiLink{URIRef}[1150]</t>
        </is>
      </c>
      <c r="D2042" t="n">
        <v/>
      </c>
      <c r="E2042" t="n">
        <v/>
      </c>
      <c r="F2042" t="n">
        <v/>
      </c>
      <c r="G2042" t="n">
        <v/>
      </c>
      <c r="H2042" t="inlineStr">
        <is>
          <t>http://dbpedia.org/resource/Katharine_Stewart-Murray,_Duchess_of_Atholl</t>
        </is>
      </c>
      <c r="I2042" t="n">
        <v/>
      </c>
      <c r="J2042" t="n">
        <v/>
      </c>
      <c r="K2042" t="n">
        <v/>
      </c>
    </row>
    <row r="2043">
      <c r="A2043" t="n">
        <v>2040</v>
      </c>
      <c r="B2043" t="n">
        <v/>
      </c>
      <c r="C2043" t="inlineStr">
        <is>
          <t>dbo:wikiPageWikiLink{URIRef}[1151]</t>
        </is>
      </c>
      <c r="D2043" t="n">
        <v/>
      </c>
      <c r="E2043" t="n">
        <v/>
      </c>
      <c r="F2043" t="n">
        <v/>
      </c>
      <c r="G2043" t="n">
        <v/>
      </c>
      <c r="H2043" t="inlineStr">
        <is>
          <t>http://dbpedia.org/resource/Kathlyn_Williams</t>
        </is>
      </c>
      <c r="I2043" t="n">
        <v/>
      </c>
      <c r="J2043" t="n">
        <v/>
      </c>
      <c r="K2043" t="n">
        <v/>
      </c>
    </row>
    <row r="2044">
      <c r="A2044" t="n">
        <v>2041</v>
      </c>
      <c r="B2044" t="n">
        <v/>
      </c>
      <c r="C2044" t="inlineStr">
        <is>
          <t>dbo:wikiPageWikiLink{URIRef}[1152]</t>
        </is>
      </c>
      <c r="D2044" t="n">
        <v/>
      </c>
      <c r="E2044" t="n">
        <v/>
      </c>
      <c r="F2044" t="n">
        <v/>
      </c>
      <c r="G2044" t="n">
        <v/>
      </c>
      <c r="H2044" t="inlineStr">
        <is>
          <t>http://dbpedia.org/resource/Kazuhide_Uekusa</t>
        </is>
      </c>
      <c r="I2044" t="n">
        <v/>
      </c>
      <c r="J2044" t="n">
        <v/>
      </c>
      <c r="K2044" t="n">
        <v/>
      </c>
    </row>
    <row r="2045">
      <c r="A2045" t="n">
        <v>2042</v>
      </c>
      <c r="B2045" t="n">
        <v/>
      </c>
      <c r="C2045" t="inlineStr">
        <is>
          <t>dbo:wikiPageWikiLink{URIRef}[1153]</t>
        </is>
      </c>
      <c r="D2045" t="n">
        <v/>
      </c>
      <c r="E2045" t="n">
        <v/>
      </c>
      <c r="F2045" t="n">
        <v/>
      </c>
      <c r="G2045" t="n">
        <v/>
      </c>
      <c r="H2045" t="inlineStr">
        <is>
          <t>http://dbpedia.org/resource/Kebur_Zabagna</t>
        </is>
      </c>
      <c r="I2045" t="n">
        <v/>
      </c>
      <c r="J2045" t="n">
        <v/>
      </c>
      <c r="K2045" t="n">
        <v/>
      </c>
    </row>
    <row r="2046">
      <c r="A2046" t="n">
        <v>2043</v>
      </c>
      <c r="B2046" t="n">
        <v/>
      </c>
      <c r="C2046" t="inlineStr">
        <is>
          <t>dbo:wikiPageWikiLink{URIRef}[1154]</t>
        </is>
      </c>
      <c r="D2046" t="n">
        <v/>
      </c>
      <c r="E2046" t="n">
        <v/>
      </c>
      <c r="F2046" t="n">
        <v/>
      </c>
      <c r="G2046" t="n">
        <v/>
      </c>
      <c r="H2046" t="inlineStr">
        <is>
          <t>http://dbpedia.org/resource/Kee_Marcello</t>
        </is>
      </c>
      <c r="I2046" t="n">
        <v/>
      </c>
      <c r="J2046" t="n">
        <v/>
      </c>
      <c r="K2046" t="n">
        <v/>
      </c>
    </row>
    <row r="2047">
      <c r="A2047" t="n">
        <v>2044</v>
      </c>
      <c r="B2047" t="n">
        <v/>
      </c>
      <c r="C2047" t="inlineStr">
        <is>
          <t>dbo:wikiPageWikiLink{URIRef}[1155]</t>
        </is>
      </c>
      <c r="D2047" t="n">
        <v/>
      </c>
      <c r="E2047" t="n">
        <v/>
      </c>
      <c r="F2047" t="n">
        <v/>
      </c>
      <c r="G2047" t="n">
        <v/>
      </c>
      <c r="H2047" t="inlineStr">
        <is>
          <t>http://dbpedia.org/resource/Kelly_Asbury</t>
        </is>
      </c>
      <c r="I2047" t="n">
        <v/>
      </c>
      <c r="J2047" t="n">
        <v/>
      </c>
      <c r="K2047" t="n">
        <v/>
      </c>
    </row>
    <row r="2048">
      <c r="A2048" t="n">
        <v>2045</v>
      </c>
      <c r="B2048" t="n">
        <v/>
      </c>
      <c r="C2048" t="inlineStr">
        <is>
          <t>dbo:wikiPageWikiLink{URIRef}[1156]</t>
        </is>
      </c>
      <c r="D2048" t="n">
        <v/>
      </c>
      <c r="E2048" t="n">
        <v/>
      </c>
      <c r="F2048" t="n">
        <v/>
      </c>
      <c r="G2048" t="n">
        <v/>
      </c>
      <c r="H2048" t="inlineStr">
        <is>
          <t>http://dbpedia.org/resource/Kelly_Falkner</t>
        </is>
      </c>
      <c r="I2048" t="n">
        <v/>
      </c>
      <c r="J2048" t="n">
        <v/>
      </c>
      <c r="K2048" t="n">
        <v/>
      </c>
    </row>
    <row r="2049">
      <c r="A2049" t="n">
        <v>2046</v>
      </c>
      <c r="B2049" t="n">
        <v/>
      </c>
      <c r="C2049" t="inlineStr">
        <is>
          <t>dbo:wikiPageWikiLink{URIRef}[1157]</t>
        </is>
      </c>
      <c r="D2049" t="n">
        <v/>
      </c>
      <c r="E2049" t="n">
        <v/>
      </c>
      <c r="F2049" t="n">
        <v/>
      </c>
      <c r="G2049" t="n">
        <v/>
      </c>
      <c r="H2049" t="inlineStr">
        <is>
          <t>http://dbpedia.org/resource/Kelly_LeBrock</t>
        </is>
      </c>
      <c r="I2049" t="n">
        <v/>
      </c>
      <c r="J2049" t="n">
        <v/>
      </c>
      <c r="K2049" t="n">
        <v/>
      </c>
    </row>
    <row r="2050">
      <c r="A2050" t="n">
        <v>2047</v>
      </c>
      <c r="B2050" t="n">
        <v/>
      </c>
      <c r="C2050" t="inlineStr">
        <is>
          <t>dbo:wikiPageWikiLink{URIRef}[1158]</t>
        </is>
      </c>
      <c r="D2050" t="n">
        <v/>
      </c>
      <c r="E2050" t="n">
        <v/>
      </c>
      <c r="F2050" t="n">
        <v/>
      </c>
      <c r="G2050" t="n">
        <v/>
      </c>
      <c r="H2050" t="inlineStr">
        <is>
          <t>http://dbpedia.org/resource/Ken_McArthur</t>
        </is>
      </c>
      <c r="I2050" t="n">
        <v/>
      </c>
      <c r="J2050" t="n">
        <v/>
      </c>
      <c r="K2050" t="n">
        <v/>
      </c>
    </row>
    <row r="2051">
      <c r="A2051" t="n">
        <v>2048</v>
      </c>
      <c r="B2051" t="n">
        <v/>
      </c>
      <c r="C2051" t="inlineStr">
        <is>
          <t>dbo:wikiPageWikiLink{URIRef}[1159]</t>
        </is>
      </c>
      <c r="D2051" t="n">
        <v/>
      </c>
      <c r="E2051" t="n">
        <v/>
      </c>
      <c r="F2051" t="n">
        <v/>
      </c>
      <c r="G2051" t="n">
        <v/>
      </c>
      <c r="H2051" t="inlineStr">
        <is>
          <t>http://dbpedia.org/resource/Kennaway_Henderson</t>
        </is>
      </c>
      <c r="I2051" t="n">
        <v/>
      </c>
      <c r="J2051" t="n">
        <v/>
      </c>
      <c r="K2051" t="n">
        <v/>
      </c>
    </row>
    <row r="2052">
      <c r="A2052" t="n">
        <v>2049</v>
      </c>
      <c r="B2052" t="n">
        <v/>
      </c>
      <c r="C2052" t="inlineStr">
        <is>
          <t>dbo:wikiPageWikiLink{URIRef}[1160]</t>
        </is>
      </c>
      <c r="D2052" t="n">
        <v/>
      </c>
      <c r="E2052" t="n">
        <v/>
      </c>
      <c r="F2052" t="n">
        <v/>
      </c>
      <c r="G2052" t="n">
        <v/>
      </c>
      <c r="H2052" t="inlineStr">
        <is>
          <t>http://dbpedia.org/resource/Kenneth_Branagh</t>
        </is>
      </c>
      <c r="I2052" t="n">
        <v/>
      </c>
      <c r="J2052" t="n">
        <v/>
      </c>
      <c r="K2052" t="n">
        <v/>
      </c>
    </row>
    <row r="2053">
      <c r="A2053" t="n">
        <v>2050</v>
      </c>
      <c r="B2053" t="n">
        <v/>
      </c>
      <c r="C2053" t="inlineStr">
        <is>
          <t>dbo:wikiPageWikiLink{URIRef}[1161]</t>
        </is>
      </c>
      <c r="D2053" t="n">
        <v/>
      </c>
      <c r="E2053" t="n">
        <v/>
      </c>
      <c r="F2053" t="n">
        <v/>
      </c>
      <c r="G2053" t="n">
        <v/>
      </c>
      <c r="H2053" t="inlineStr">
        <is>
          <t>http://dbpedia.org/resource/Kenny_Perry</t>
        </is>
      </c>
      <c r="I2053" t="n">
        <v/>
      </c>
      <c r="J2053" t="n">
        <v/>
      </c>
      <c r="K2053" t="n">
        <v/>
      </c>
    </row>
    <row r="2054">
      <c r="A2054" t="n">
        <v>2051</v>
      </c>
      <c r="B2054" t="n">
        <v/>
      </c>
      <c r="C2054" t="inlineStr">
        <is>
          <t>dbo:wikiPageWikiLink{URIRef}[1162]</t>
        </is>
      </c>
      <c r="D2054" t="n">
        <v/>
      </c>
      <c r="E2054" t="n">
        <v/>
      </c>
      <c r="F2054" t="n">
        <v/>
      </c>
      <c r="G2054" t="n">
        <v/>
      </c>
      <c r="H2054" t="inlineStr">
        <is>
          <t>http://dbpedia.org/resource/Kent_Hrbek</t>
        </is>
      </c>
      <c r="I2054" t="n">
        <v/>
      </c>
      <c r="J2054" t="n">
        <v/>
      </c>
      <c r="K2054" t="n">
        <v/>
      </c>
    </row>
    <row r="2055">
      <c r="A2055" t="n">
        <v>2052</v>
      </c>
      <c r="B2055" t="n">
        <v/>
      </c>
      <c r="C2055" t="inlineStr">
        <is>
          <t>dbo:wikiPageWikiLink{URIRef}[1163]</t>
        </is>
      </c>
      <c r="D2055" t="n">
        <v/>
      </c>
      <c r="E2055" t="n">
        <v/>
      </c>
      <c r="F2055" t="n">
        <v/>
      </c>
      <c r="G2055" t="n">
        <v/>
      </c>
      <c r="H2055" t="inlineStr">
        <is>
          <t>http://dbpedia.org/resource/Kenya</t>
        </is>
      </c>
      <c r="I2055" t="n">
        <v/>
      </c>
      <c r="J2055" t="n">
        <v/>
      </c>
      <c r="K2055" t="n">
        <v/>
      </c>
    </row>
    <row r="2056">
      <c r="A2056" t="n">
        <v>2053</v>
      </c>
      <c r="B2056" t="n">
        <v/>
      </c>
      <c r="C2056" t="inlineStr">
        <is>
          <t>dbo:wikiPageWikiLink{URIRef}[1164]</t>
        </is>
      </c>
      <c r="D2056" t="n">
        <v/>
      </c>
      <c r="E2056" t="n">
        <v/>
      </c>
      <c r="F2056" t="n">
        <v/>
      </c>
      <c r="G2056" t="n">
        <v/>
      </c>
      <c r="H2056" t="inlineStr">
        <is>
          <t>http://dbpedia.org/resource/Kerry_Sanders</t>
        </is>
      </c>
      <c r="I2056" t="n">
        <v/>
      </c>
      <c r="J2056" t="n">
        <v/>
      </c>
      <c r="K2056" t="n">
        <v/>
      </c>
    </row>
    <row r="2057">
      <c r="A2057" t="n">
        <v>2054</v>
      </c>
      <c r="B2057" t="n">
        <v/>
      </c>
      <c r="C2057" t="inlineStr">
        <is>
          <t>dbo:wikiPageWikiLink{URIRef}[1165]</t>
        </is>
      </c>
      <c r="D2057" t="n">
        <v/>
      </c>
      <c r="E2057" t="n">
        <v/>
      </c>
      <c r="F2057" t="n">
        <v/>
      </c>
      <c r="G2057" t="n">
        <v/>
      </c>
      <c r="H2057" t="inlineStr">
        <is>
          <t>http://dbpedia.org/resource/Kerry_Von_Erich</t>
        </is>
      </c>
      <c r="I2057" t="n">
        <v/>
      </c>
      <c r="J2057" t="n">
        <v/>
      </c>
      <c r="K2057" t="n">
        <v/>
      </c>
    </row>
    <row r="2058">
      <c r="A2058" t="n">
        <v>2055</v>
      </c>
      <c r="B2058" t="n">
        <v/>
      </c>
      <c r="C2058" t="inlineStr">
        <is>
          <t>dbo:wikiPageWikiLink{URIRef}[1166]</t>
        </is>
      </c>
      <c r="D2058" t="n">
        <v/>
      </c>
      <c r="E2058" t="n">
        <v/>
      </c>
      <c r="F2058" t="n">
        <v/>
      </c>
      <c r="G2058" t="n">
        <v/>
      </c>
      <c r="H2058" t="inlineStr">
        <is>
          <t>http://dbpedia.org/resource/Kevin_A._Ford</t>
        </is>
      </c>
      <c r="I2058" t="n">
        <v/>
      </c>
      <c r="J2058" t="n">
        <v/>
      </c>
      <c r="K2058" t="n">
        <v/>
      </c>
    </row>
    <row r="2059">
      <c r="A2059" t="n">
        <v>2056</v>
      </c>
      <c r="B2059" t="n">
        <v/>
      </c>
      <c r="C2059" t="inlineStr">
        <is>
          <t>dbo:wikiPageWikiLink{URIRef}[1167]</t>
        </is>
      </c>
      <c r="D2059" t="n">
        <v/>
      </c>
      <c r="E2059" t="n">
        <v/>
      </c>
      <c r="F2059" t="n">
        <v/>
      </c>
      <c r="G2059" t="n">
        <v/>
      </c>
      <c r="H2059" t="inlineStr">
        <is>
          <t>http://dbpedia.org/resource/Kevin_Carter</t>
        </is>
      </c>
      <c r="I2059" t="n">
        <v/>
      </c>
      <c r="J2059" t="n">
        <v/>
      </c>
      <c r="K2059" t="n">
        <v/>
      </c>
    </row>
    <row r="2060">
      <c r="A2060" t="n">
        <v>2057</v>
      </c>
      <c r="B2060" t="n">
        <v/>
      </c>
      <c r="C2060" t="inlineStr">
        <is>
          <t>dbo:wikiPageWikiLink{URIRef}[1168]</t>
        </is>
      </c>
      <c r="D2060" t="n">
        <v/>
      </c>
      <c r="E2060" t="n">
        <v/>
      </c>
      <c r="F2060" t="n">
        <v/>
      </c>
      <c r="G2060" t="n">
        <v/>
      </c>
      <c r="H2060" t="inlineStr">
        <is>
          <t>http://dbpedia.org/resource/Kevin_Clash</t>
        </is>
      </c>
      <c r="I2060" t="n">
        <v/>
      </c>
      <c r="J2060" t="n">
        <v/>
      </c>
      <c r="K2060" t="n">
        <v/>
      </c>
    </row>
    <row r="2061">
      <c r="A2061" t="n">
        <v>2058</v>
      </c>
      <c r="B2061" t="n">
        <v/>
      </c>
      <c r="C2061" t="inlineStr">
        <is>
          <t>dbo:wikiPageWikiLink{URIRef}[1169]</t>
        </is>
      </c>
      <c r="D2061" t="n">
        <v/>
      </c>
      <c r="E2061" t="n">
        <v/>
      </c>
      <c r="F2061" t="n">
        <v/>
      </c>
      <c r="G2061" t="n">
        <v/>
      </c>
      <c r="H2061" t="inlineStr">
        <is>
          <t>http://dbpedia.org/resource/Kevin_Harlan</t>
        </is>
      </c>
      <c r="I2061" t="n">
        <v/>
      </c>
      <c r="J2061" t="n">
        <v/>
      </c>
      <c r="K2061" t="n">
        <v/>
      </c>
    </row>
    <row r="2062">
      <c r="A2062" t="n">
        <v>2059</v>
      </c>
      <c r="B2062" t="n">
        <v/>
      </c>
      <c r="C2062" t="inlineStr">
        <is>
          <t>dbo:wikiPageWikiLink{URIRef}[1170]</t>
        </is>
      </c>
      <c r="D2062" t="n">
        <v/>
      </c>
      <c r="E2062" t="n">
        <v/>
      </c>
      <c r="F2062" t="n">
        <v/>
      </c>
      <c r="G2062" t="n">
        <v/>
      </c>
      <c r="H2062" t="inlineStr">
        <is>
          <t>http://dbpedia.org/resource/Kevin_Haskins</t>
        </is>
      </c>
      <c r="I2062" t="n">
        <v/>
      </c>
      <c r="J2062" t="n">
        <v/>
      </c>
      <c r="K2062" t="n">
        <v/>
      </c>
    </row>
    <row r="2063">
      <c r="A2063" t="n">
        <v>2060</v>
      </c>
      <c r="B2063" t="n">
        <v/>
      </c>
      <c r="C2063" t="inlineStr">
        <is>
          <t>dbo:wikiPageWikiLink{URIRef}[1171]</t>
        </is>
      </c>
      <c r="D2063" t="n">
        <v/>
      </c>
      <c r="E2063" t="n">
        <v/>
      </c>
      <c r="F2063" t="n">
        <v/>
      </c>
      <c r="G2063" t="n">
        <v/>
      </c>
      <c r="H2063" t="inlineStr">
        <is>
          <t>http://dbpedia.org/resource/Khaled_(musician)</t>
        </is>
      </c>
      <c r="I2063" t="n">
        <v/>
      </c>
      <c r="J2063" t="n">
        <v/>
      </c>
      <c r="K2063" t="n">
        <v/>
      </c>
    </row>
    <row r="2064">
      <c r="A2064" t="n">
        <v>2061</v>
      </c>
      <c r="B2064" t="n">
        <v/>
      </c>
      <c r="C2064" t="inlineStr">
        <is>
          <t>dbo:wikiPageWikiLink{URIRef}[1172]</t>
        </is>
      </c>
      <c r="D2064" t="n">
        <v/>
      </c>
      <c r="E2064" t="n">
        <v/>
      </c>
      <c r="F2064" t="n">
        <v/>
      </c>
      <c r="G2064" t="n">
        <v/>
      </c>
      <c r="H2064" t="inlineStr">
        <is>
          <t>http://dbpedia.org/resource/Kidney_transplantation</t>
        </is>
      </c>
      <c r="I2064" t="n">
        <v/>
      </c>
      <c r="J2064" t="n">
        <v/>
      </c>
      <c r="K2064" t="n">
        <v/>
      </c>
    </row>
    <row r="2065">
      <c r="A2065" t="n">
        <v>2062</v>
      </c>
      <c r="B2065" t="n">
        <v/>
      </c>
      <c r="C2065" t="inlineStr">
        <is>
          <t>dbo:wikiPageWikiLink{URIRef}[1173]</t>
        </is>
      </c>
      <c r="D2065" t="n">
        <v/>
      </c>
      <c r="E2065" t="n">
        <v/>
      </c>
      <c r="F2065" t="n">
        <v/>
      </c>
      <c r="G2065" t="n">
        <v/>
      </c>
      <c r="H2065" t="inlineStr">
        <is>
          <t>http://dbpedia.org/resource/Kilometre</t>
        </is>
      </c>
      <c r="I2065" t="n">
        <v/>
      </c>
      <c r="J2065" t="n">
        <v/>
      </c>
      <c r="K2065" t="n">
        <v/>
      </c>
    </row>
    <row r="2066">
      <c r="A2066" t="n">
        <v>2063</v>
      </c>
      <c r="B2066" t="n">
        <v/>
      </c>
      <c r="C2066" t="inlineStr">
        <is>
          <t>dbo:wikiPageWikiLink{URIRef}[1174]</t>
        </is>
      </c>
      <c r="D2066" t="n">
        <v/>
      </c>
      <c r="E2066" t="n">
        <v/>
      </c>
      <c r="F2066" t="n">
        <v/>
      </c>
      <c r="G2066" t="n">
        <v/>
      </c>
      <c r="H2066" t="inlineStr">
        <is>
          <t>http://dbpedia.org/resource/Kim_Alexis</t>
        </is>
      </c>
      <c r="I2066" t="n">
        <v/>
      </c>
      <c r="J2066" t="n">
        <v/>
      </c>
      <c r="K2066" t="n">
        <v/>
      </c>
    </row>
    <row r="2067">
      <c r="A2067" t="n">
        <v>2064</v>
      </c>
      <c r="B2067" t="n">
        <v/>
      </c>
      <c r="C2067" t="inlineStr">
        <is>
          <t>dbo:wikiPageWikiLink{URIRef}[1175]</t>
        </is>
      </c>
      <c r="D2067" t="n">
        <v/>
      </c>
      <c r="E2067" t="n">
        <v/>
      </c>
      <c r="F2067" t="n">
        <v/>
      </c>
      <c r="G2067" t="n">
        <v/>
      </c>
      <c r="H2067" t="inlineStr">
        <is>
          <t>http://dbpedia.org/resource/Kim_Ki-duk</t>
        </is>
      </c>
      <c r="I2067" t="n">
        <v/>
      </c>
      <c r="J2067" t="n">
        <v/>
      </c>
      <c r="K2067" t="n">
        <v/>
      </c>
    </row>
    <row r="2068">
      <c r="A2068" t="n">
        <v>2065</v>
      </c>
      <c r="B2068" t="n">
        <v/>
      </c>
      <c r="C2068" t="inlineStr">
        <is>
          <t>dbo:wikiPageWikiLink{URIRef}[1176]</t>
        </is>
      </c>
      <c r="D2068" t="n">
        <v/>
      </c>
      <c r="E2068" t="n">
        <v/>
      </c>
      <c r="F2068" t="n">
        <v/>
      </c>
      <c r="G2068" t="n">
        <v/>
      </c>
      <c r="H2068" t="inlineStr">
        <is>
          <t>http://dbpedia.org/resource/Kim_Thayil</t>
        </is>
      </c>
      <c r="I2068" t="n">
        <v/>
      </c>
      <c r="J2068" t="n">
        <v/>
      </c>
      <c r="K2068" t="n">
        <v/>
      </c>
    </row>
    <row r="2069">
      <c r="A2069" t="n">
        <v>2066</v>
      </c>
      <c r="B2069" t="n">
        <v/>
      </c>
      <c r="C2069" t="inlineStr">
        <is>
          <t>dbo:wikiPageWikiLink{URIRef}[1177]</t>
        </is>
      </c>
      <c r="D2069" t="n">
        <v/>
      </c>
      <c r="E2069" t="n">
        <v/>
      </c>
      <c r="F2069" t="n">
        <v/>
      </c>
      <c r="G2069" t="n">
        <v/>
      </c>
      <c r="H2069" t="inlineStr">
        <is>
          <t>http://dbpedia.org/resource/Kim_Wilde</t>
        </is>
      </c>
      <c r="I2069" t="n">
        <v/>
      </c>
      <c r="J2069" t="n">
        <v/>
      </c>
      <c r="K2069" t="n">
        <v/>
      </c>
    </row>
    <row r="2070">
      <c r="A2070" t="n">
        <v>2067</v>
      </c>
      <c r="B2070" t="n">
        <v/>
      </c>
      <c r="C2070" t="inlineStr">
        <is>
          <t>dbo:wikiPageWikiLink{URIRef}[1178]</t>
        </is>
      </c>
      <c r="D2070" t="n">
        <v/>
      </c>
      <c r="E2070" t="n">
        <v/>
      </c>
      <c r="F2070" t="n">
        <v/>
      </c>
      <c r="G2070" t="n">
        <v/>
      </c>
      <c r="H2070" t="inlineStr">
        <is>
          <t>http://dbpedia.org/resource/Kirby_Puckett</t>
        </is>
      </c>
      <c r="I2070" t="n">
        <v/>
      </c>
      <c r="J2070" t="n">
        <v/>
      </c>
      <c r="K2070" t="n">
        <v/>
      </c>
    </row>
    <row r="2071">
      <c r="A2071" t="n">
        <v>2068</v>
      </c>
      <c r="B2071" t="n">
        <v/>
      </c>
      <c r="C2071" t="inlineStr">
        <is>
          <t>dbo:wikiPageWikiLink{URIRef}[1179]</t>
        </is>
      </c>
      <c r="D2071" t="n">
        <v/>
      </c>
      <c r="E2071" t="n">
        <v/>
      </c>
      <c r="F2071" t="n">
        <v/>
      </c>
      <c r="G2071" t="n">
        <v/>
      </c>
      <c r="H2071" t="inlineStr">
        <is>
          <t>http://dbpedia.org/resource/Koji_Kondo</t>
        </is>
      </c>
      <c r="I2071" t="n">
        <v/>
      </c>
      <c r="J2071" t="n">
        <v/>
      </c>
      <c r="K2071" t="n">
        <v/>
      </c>
    </row>
    <row r="2072">
      <c r="A2072" t="n">
        <v>2069</v>
      </c>
      <c r="B2072" t="n">
        <v/>
      </c>
      <c r="C2072" t="inlineStr">
        <is>
          <t>dbo:wikiPageWikiLink{URIRef}[1180]</t>
        </is>
      </c>
      <c r="D2072" t="n">
        <v/>
      </c>
      <c r="E2072" t="n">
        <v/>
      </c>
      <c r="F2072" t="n">
        <v/>
      </c>
      <c r="G2072" t="n">
        <v/>
      </c>
      <c r="H2072" t="inlineStr">
        <is>
          <t>http://dbpedia.org/resource/Kokemäki</t>
        </is>
      </c>
      <c r="I2072" t="n">
        <v/>
      </c>
      <c r="J2072" t="n">
        <v/>
      </c>
      <c r="K2072" t="n">
        <v/>
      </c>
    </row>
    <row r="2073">
      <c r="A2073" t="n">
        <v>2070</v>
      </c>
      <c r="B2073" t="n">
        <v/>
      </c>
      <c r="C2073" t="inlineStr">
        <is>
          <t>dbo:wikiPageWikiLink{URIRef}[1181]</t>
        </is>
      </c>
      <c r="D2073" t="n">
        <v/>
      </c>
      <c r="E2073" t="n">
        <v/>
      </c>
      <c r="F2073" t="n">
        <v/>
      </c>
      <c r="G2073" t="n">
        <v/>
      </c>
      <c r="H2073" t="inlineStr">
        <is>
          <t>http://dbpedia.org/resource/Korabl-Sputnik_2</t>
        </is>
      </c>
      <c r="I2073" t="n">
        <v/>
      </c>
      <c r="J2073" t="n">
        <v/>
      </c>
      <c r="K2073" t="n">
        <v/>
      </c>
    </row>
    <row r="2074">
      <c r="A2074" t="n">
        <v>2071</v>
      </c>
      <c r="B2074" t="n">
        <v/>
      </c>
      <c r="C2074" t="inlineStr">
        <is>
          <t>dbo:wikiPageWikiLink{URIRef}[1182]</t>
        </is>
      </c>
      <c r="D2074" t="n">
        <v/>
      </c>
      <c r="E2074" t="n">
        <v/>
      </c>
      <c r="F2074" t="n">
        <v/>
      </c>
      <c r="G2074" t="n">
        <v/>
      </c>
      <c r="H2074" t="inlineStr">
        <is>
          <t>http://dbpedia.org/resource/Korabl-Sputnik_3</t>
        </is>
      </c>
      <c r="I2074" t="n">
        <v/>
      </c>
      <c r="J2074" t="n">
        <v/>
      </c>
      <c r="K2074" t="n">
        <v/>
      </c>
    </row>
    <row r="2075">
      <c r="A2075" t="n">
        <v>2072</v>
      </c>
      <c r="B2075" t="n">
        <v/>
      </c>
      <c r="C2075" t="inlineStr">
        <is>
          <t>dbo:wikiPageWikiLink{URIRef}[1183]</t>
        </is>
      </c>
      <c r="D2075" t="n">
        <v/>
      </c>
      <c r="E2075" t="n">
        <v/>
      </c>
      <c r="F2075" t="n">
        <v/>
      </c>
      <c r="G2075" t="n">
        <v/>
      </c>
      <c r="H2075" t="inlineStr">
        <is>
          <t>http://dbpedia.org/resource/Kristin_Scott_Thomas</t>
        </is>
      </c>
      <c r="I2075" t="n">
        <v/>
      </c>
      <c r="J2075" t="n">
        <v/>
      </c>
      <c r="K2075" t="n">
        <v/>
      </c>
    </row>
    <row r="2076">
      <c r="A2076" t="n">
        <v>2073</v>
      </c>
      <c r="B2076" t="n">
        <v/>
      </c>
      <c r="C2076" t="inlineStr">
        <is>
          <t>dbo:wikiPageWikiLink{URIRef}[1184]</t>
        </is>
      </c>
      <c r="D2076" t="n">
        <v/>
      </c>
      <c r="E2076" t="n">
        <v/>
      </c>
      <c r="F2076" t="n">
        <v/>
      </c>
      <c r="G2076" t="n">
        <v/>
      </c>
      <c r="H2076" t="inlineStr">
        <is>
          <t>http://dbpedia.org/resource/Kumar_Gaurav</t>
        </is>
      </c>
      <c r="I2076" t="n">
        <v/>
      </c>
      <c r="J2076" t="n">
        <v/>
      </c>
      <c r="K2076" t="n">
        <v/>
      </c>
    </row>
    <row r="2077">
      <c r="A2077" t="n">
        <v>2074</v>
      </c>
      <c r="B2077" t="n">
        <v/>
      </c>
      <c r="C2077" t="inlineStr">
        <is>
          <t>dbo:wikiPageWikiLink{URIRef}[1185]</t>
        </is>
      </c>
      <c r="D2077" t="n">
        <v/>
      </c>
      <c r="E2077" t="n">
        <v/>
      </c>
      <c r="F2077" t="n">
        <v/>
      </c>
      <c r="G2077" t="n">
        <v/>
      </c>
      <c r="H2077" t="inlineStr">
        <is>
          <t>http://dbpedia.org/resource/Kuwait</t>
        </is>
      </c>
      <c r="I2077" t="n">
        <v/>
      </c>
      <c r="J2077" t="n">
        <v/>
      </c>
      <c r="K2077" t="n">
        <v/>
      </c>
    </row>
    <row r="2078">
      <c r="A2078" t="n">
        <v>2075</v>
      </c>
      <c r="B2078" t="n">
        <v/>
      </c>
      <c r="C2078" t="inlineStr">
        <is>
          <t>dbo:wikiPageWikiLink{URIRef}[1186]</t>
        </is>
      </c>
      <c r="D2078" t="n">
        <v/>
      </c>
      <c r="E2078" t="n">
        <v/>
      </c>
      <c r="F2078" t="n">
        <v/>
      </c>
      <c r="G2078" t="n">
        <v/>
      </c>
      <c r="H2078" t="inlineStr">
        <is>
          <t>http://dbpedia.org/resource/Kwame_Nkrumah</t>
        </is>
      </c>
      <c r="I2078" t="n">
        <v/>
      </c>
      <c r="J2078" t="n">
        <v/>
      </c>
      <c r="K2078" t="n">
        <v/>
      </c>
    </row>
    <row r="2079">
      <c r="A2079" t="n">
        <v>2076</v>
      </c>
      <c r="B2079" t="n">
        <v/>
      </c>
      <c r="C2079" t="inlineStr">
        <is>
          <t>dbo:wikiPageWikiLink{URIRef}[1187]</t>
        </is>
      </c>
      <c r="D2079" t="n">
        <v/>
      </c>
      <c r="E2079" t="n">
        <v/>
      </c>
      <c r="F2079" t="n">
        <v/>
      </c>
      <c r="G2079" t="n">
        <v/>
      </c>
      <c r="H2079" t="inlineStr">
        <is>
          <t>http://dbpedia.org/resource/Kyle_Gass</t>
        </is>
      </c>
      <c r="I2079" t="n">
        <v/>
      </c>
      <c r="J2079" t="n">
        <v/>
      </c>
      <c r="K2079" t="n">
        <v/>
      </c>
    </row>
    <row r="2080">
      <c r="A2080" t="n">
        <v>2077</v>
      </c>
      <c r="B2080" t="n">
        <v/>
      </c>
      <c r="C2080" t="inlineStr">
        <is>
          <t>dbo:wikiPageWikiLink{URIRef}[1188]</t>
        </is>
      </c>
      <c r="D2080" t="n">
        <v/>
      </c>
      <c r="E2080" t="n">
        <v/>
      </c>
      <c r="F2080" t="n">
        <v/>
      </c>
      <c r="G2080" t="n">
        <v/>
      </c>
      <c r="H2080" t="inlineStr">
        <is>
          <t>http://dbpedia.org/resource/Kyle_Petty</t>
        </is>
      </c>
      <c r="I2080" t="n">
        <v/>
      </c>
      <c r="J2080" t="n">
        <v/>
      </c>
      <c r="K2080" t="n">
        <v/>
      </c>
    </row>
    <row r="2081">
      <c r="A2081" t="n">
        <v>2078</v>
      </c>
      <c r="B2081" t="n">
        <v/>
      </c>
      <c r="C2081" t="inlineStr">
        <is>
          <t>dbo:wikiPageWikiLink{URIRef}[1189]</t>
        </is>
      </c>
      <c r="D2081" t="n">
        <v/>
      </c>
      <c r="E2081" t="n">
        <v/>
      </c>
      <c r="F2081" t="n">
        <v/>
      </c>
      <c r="G2081" t="n">
        <v/>
      </c>
      <c r="H2081" t="inlineStr">
        <is>
          <t>http://dbpedia.org/resource/Kyushu</t>
        </is>
      </c>
      <c r="I2081" t="n">
        <v/>
      </c>
      <c r="J2081" t="n">
        <v/>
      </c>
      <c r="K2081" t="n">
        <v/>
      </c>
    </row>
    <row r="2082">
      <c r="A2082" t="n">
        <v>2079</v>
      </c>
      <c r="B2082" t="n">
        <v/>
      </c>
      <c r="C2082" t="inlineStr">
        <is>
          <t>dbo:wikiPageWikiLink{URIRef}[1190]</t>
        </is>
      </c>
      <c r="D2082" t="n">
        <v/>
      </c>
      <c r="E2082" t="n">
        <v/>
      </c>
      <c r="F2082" t="n">
        <v/>
      </c>
      <c r="G2082" t="n">
        <v/>
      </c>
      <c r="H2082" t="inlineStr">
        <is>
          <t>http://dbpedia.org/resource/Kōji_Ishii</t>
        </is>
      </c>
      <c r="I2082" t="n">
        <v/>
      </c>
      <c r="J2082" t="n">
        <v/>
      </c>
      <c r="K2082" t="n">
        <v/>
      </c>
    </row>
    <row r="2083">
      <c r="A2083" t="n">
        <v>2080</v>
      </c>
      <c r="B2083" t="n">
        <v/>
      </c>
      <c r="C2083" t="inlineStr">
        <is>
          <t>dbo:wikiPageWikiLink{URIRef}[1191]</t>
        </is>
      </c>
      <c r="D2083" t="n">
        <v/>
      </c>
      <c r="E2083" t="n">
        <v/>
      </c>
      <c r="F2083" t="n">
        <v/>
      </c>
      <c r="G2083" t="n">
        <v/>
      </c>
      <c r="H2083" t="inlineStr">
        <is>
          <t>http://dbpedia.org/resource/Lady_Chatterley's_Lover</t>
        </is>
      </c>
      <c r="I2083" t="n">
        <v/>
      </c>
      <c r="J2083" t="n">
        <v/>
      </c>
      <c r="K2083" t="n">
        <v/>
      </c>
    </row>
    <row r="2084">
      <c r="A2084" t="n">
        <v>2081</v>
      </c>
      <c r="B2084" t="n">
        <v/>
      </c>
      <c r="C2084" t="inlineStr">
        <is>
          <t>dbo:wikiPageWikiLink{URIRef}[1192]</t>
        </is>
      </c>
      <c r="D2084" t="n">
        <v/>
      </c>
      <c r="E2084" t="n">
        <v/>
      </c>
      <c r="F2084" t="n">
        <v/>
      </c>
      <c r="G2084" t="n">
        <v/>
      </c>
      <c r="H2084" t="inlineStr">
        <is>
          <t>http://dbpedia.org/resource/Lake_Bodom_murders</t>
        </is>
      </c>
      <c r="I2084" t="n">
        <v/>
      </c>
      <c r="J2084" t="n">
        <v/>
      </c>
      <c r="K2084" t="n">
        <v/>
      </c>
    </row>
    <row r="2085">
      <c r="A2085" t="n">
        <v>2082</v>
      </c>
      <c r="B2085" t="n">
        <v/>
      </c>
      <c r="C2085" t="inlineStr">
        <is>
          <t>dbo:wikiPageWikiLink{URIRef}[1193]</t>
        </is>
      </c>
      <c r="D2085" t="n">
        <v/>
      </c>
      <c r="E2085" t="n">
        <v/>
      </c>
      <c r="F2085" t="n">
        <v/>
      </c>
      <c r="G2085" t="n">
        <v/>
      </c>
      <c r="H2085" t="inlineStr">
        <is>
          <t>http://dbpedia.org/resource/Lamine_Guèye_(skier)</t>
        </is>
      </c>
      <c r="I2085" t="n">
        <v/>
      </c>
      <c r="J2085" t="n">
        <v/>
      </c>
      <c r="K2085" t="n">
        <v/>
      </c>
    </row>
    <row r="2086">
      <c r="A2086" t="n">
        <v>2083</v>
      </c>
      <c r="B2086" t="n">
        <v/>
      </c>
      <c r="C2086" t="inlineStr">
        <is>
          <t>dbo:wikiPageWikiLink{URIRef}[1194]</t>
        </is>
      </c>
      <c r="D2086" t="n">
        <v/>
      </c>
      <c r="E2086" t="n">
        <v/>
      </c>
      <c r="F2086" t="n">
        <v/>
      </c>
      <c r="G2086" t="n">
        <v/>
      </c>
      <c r="H2086" t="inlineStr">
        <is>
          <t>http://dbpedia.org/resource/Landon_Curt_Noll</t>
        </is>
      </c>
      <c r="I2086" t="n">
        <v/>
      </c>
      <c r="J2086" t="n">
        <v/>
      </c>
      <c r="K2086" t="n">
        <v/>
      </c>
    </row>
    <row r="2087">
      <c r="A2087" t="n">
        <v>2084</v>
      </c>
      <c r="B2087" t="n">
        <v/>
      </c>
      <c r="C2087" t="inlineStr">
        <is>
          <t>dbo:wikiPageWikiLink{URIRef}[1195]</t>
        </is>
      </c>
      <c r="D2087" t="n">
        <v/>
      </c>
      <c r="E2087" t="n">
        <v/>
      </c>
      <c r="F2087" t="n">
        <v/>
      </c>
      <c r="G2087" t="n">
        <v/>
      </c>
      <c r="H2087" t="inlineStr">
        <is>
          <t>http://dbpedia.org/resource/Landon_Deireragea</t>
        </is>
      </c>
      <c r="I2087" t="n">
        <v/>
      </c>
      <c r="J2087" t="n">
        <v/>
      </c>
      <c r="K2087" t="n">
        <v/>
      </c>
    </row>
    <row r="2088">
      <c r="A2088" t="n">
        <v>2085</v>
      </c>
      <c r="B2088" t="n">
        <v/>
      </c>
      <c r="C2088" t="inlineStr">
        <is>
          <t>dbo:wikiPageWikiLink{URIRef}[1196]</t>
        </is>
      </c>
      <c r="D2088" t="n">
        <v/>
      </c>
      <c r="E2088" t="n">
        <v/>
      </c>
      <c r="F2088" t="n">
        <v/>
      </c>
      <c r="G2088" t="n">
        <v/>
      </c>
      <c r="H2088" t="inlineStr">
        <is>
          <t>http://dbpedia.org/resource/Laos</t>
        </is>
      </c>
      <c r="I2088" t="n">
        <v/>
      </c>
      <c r="J2088" t="n">
        <v/>
      </c>
      <c r="K2088" t="n">
        <v/>
      </c>
    </row>
    <row r="2089">
      <c r="A2089" t="n">
        <v>2086</v>
      </c>
      <c r="B2089" t="n">
        <v/>
      </c>
      <c r="C2089" t="inlineStr">
        <is>
          <t>dbo:wikiPageWikiLink{URIRef}[1197]</t>
        </is>
      </c>
      <c r="D2089" t="n">
        <v/>
      </c>
      <c r="E2089" t="n">
        <v/>
      </c>
      <c r="F2089" t="n">
        <v/>
      </c>
      <c r="G2089" t="n">
        <v/>
      </c>
      <c r="H2089" t="inlineStr">
        <is>
          <t>http://dbpedia.org/resource/Larry_McCray</t>
        </is>
      </c>
      <c r="I2089" t="n">
        <v/>
      </c>
      <c r="J2089" t="n">
        <v/>
      </c>
      <c r="K2089" t="n">
        <v/>
      </c>
    </row>
    <row r="2090">
      <c r="A2090" t="n">
        <v>2087</v>
      </c>
      <c r="B2090" t="n">
        <v/>
      </c>
      <c r="C2090" t="inlineStr">
        <is>
          <t>dbo:wikiPageWikiLink{URIRef}[1198]</t>
        </is>
      </c>
      <c r="D2090" t="n">
        <v/>
      </c>
      <c r="E2090" t="n">
        <v/>
      </c>
      <c r="F2090" t="n">
        <v/>
      </c>
      <c r="G2090" t="n">
        <v/>
      </c>
      <c r="H2090" t="inlineStr">
        <is>
          <t>http://dbpedia.org/resource/Laser</t>
        </is>
      </c>
      <c r="I2090" t="n">
        <v/>
      </c>
      <c r="J2090" t="n">
        <v/>
      </c>
      <c r="K2090" t="n">
        <v/>
      </c>
    </row>
    <row r="2091">
      <c r="A2091" t="n">
        <v>2088</v>
      </c>
      <c r="B2091" t="n">
        <v/>
      </c>
      <c r="C2091" t="inlineStr">
        <is>
          <t>dbo:wikiPageWikiLink{URIRef}[1199]</t>
        </is>
      </c>
      <c r="D2091" t="n">
        <v/>
      </c>
      <c r="E2091" t="n">
        <v/>
      </c>
      <c r="F2091" t="n">
        <v/>
      </c>
      <c r="G2091" t="n">
        <v/>
      </c>
      <c r="H2091" t="inlineStr">
        <is>
          <t>http://dbpedia.org/resource/Latin_America</t>
        </is>
      </c>
      <c r="I2091" t="n">
        <v/>
      </c>
      <c r="J2091" t="n">
        <v/>
      </c>
      <c r="K2091" t="n">
        <v/>
      </c>
    </row>
    <row r="2092">
      <c r="A2092" t="n">
        <v>2089</v>
      </c>
      <c r="B2092" t="n">
        <v/>
      </c>
      <c r="C2092" t="inlineStr">
        <is>
          <t>dbo:wikiPageWikiLink{URIRef}[1200]</t>
        </is>
      </c>
      <c r="D2092" t="n">
        <v/>
      </c>
      <c r="E2092" t="n">
        <v/>
      </c>
      <c r="F2092" t="n">
        <v/>
      </c>
      <c r="G2092" t="n">
        <v/>
      </c>
      <c r="H2092" t="inlineStr">
        <is>
          <t>http://dbpedia.org/resource/Laurent_Fignon</t>
        </is>
      </c>
      <c r="I2092" t="n">
        <v/>
      </c>
      <c r="J2092" t="n">
        <v/>
      </c>
      <c r="K2092" t="n">
        <v/>
      </c>
    </row>
    <row r="2093">
      <c r="A2093" t="n">
        <v>2090</v>
      </c>
      <c r="B2093" t="n">
        <v/>
      </c>
      <c r="C2093" t="inlineStr">
        <is>
          <t>dbo:wikiPageWikiLink{URIRef}[1201]</t>
        </is>
      </c>
      <c r="D2093" t="n">
        <v/>
      </c>
      <c r="E2093" t="n">
        <v/>
      </c>
      <c r="F2093" t="n">
        <v/>
      </c>
      <c r="G2093" t="n">
        <v/>
      </c>
      <c r="H2093" t="inlineStr">
        <is>
          <t>http://dbpedia.org/resource/Laurent_Gamelon</t>
        </is>
      </c>
      <c r="I2093" t="n">
        <v/>
      </c>
      <c r="J2093" t="n">
        <v/>
      </c>
      <c r="K2093" t="n">
        <v/>
      </c>
    </row>
    <row r="2094">
      <c r="A2094" t="n">
        <v>2091</v>
      </c>
      <c r="B2094" t="n">
        <v/>
      </c>
      <c r="C2094" t="inlineStr">
        <is>
          <t>dbo:wikiPageWikiLink{URIRef}[1202]</t>
        </is>
      </c>
      <c r="D2094" t="n">
        <v/>
      </c>
      <c r="E2094" t="n">
        <v/>
      </c>
      <c r="F2094" t="n">
        <v/>
      </c>
      <c r="G2094" t="n">
        <v/>
      </c>
      <c r="H2094" t="inlineStr">
        <is>
          <t>http://dbpedia.org/resource/Laurent_Petitguillaume</t>
        </is>
      </c>
      <c r="I2094" t="n">
        <v/>
      </c>
      <c r="J2094" t="n">
        <v/>
      </c>
      <c r="K2094" t="n">
        <v/>
      </c>
    </row>
    <row r="2095">
      <c r="A2095" t="n">
        <v>2092</v>
      </c>
      <c r="B2095" t="n">
        <v/>
      </c>
      <c r="C2095" t="inlineStr">
        <is>
          <t>dbo:wikiPageWikiLink{URIRef}[1203]</t>
        </is>
      </c>
      <c r="D2095" t="n">
        <v/>
      </c>
      <c r="E2095" t="n">
        <v/>
      </c>
      <c r="F2095" t="n">
        <v/>
      </c>
      <c r="G2095" t="n">
        <v/>
      </c>
      <c r="H2095" t="inlineStr">
        <is>
          <t>http://dbpedia.org/resource/Lawrence_Tibbett</t>
        </is>
      </c>
      <c r="I2095" t="n">
        <v/>
      </c>
      <c r="J2095" t="n">
        <v/>
      </c>
      <c r="K2095" t="n">
        <v/>
      </c>
    </row>
    <row r="2096">
      <c r="A2096" t="n">
        <v>2093</v>
      </c>
      <c r="B2096" t="n">
        <v/>
      </c>
      <c r="C2096" t="inlineStr">
        <is>
          <t>dbo:wikiPageWikiLink{URIRef}[1204]</t>
        </is>
      </c>
      <c r="D2096" t="n">
        <v/>
      </c>
      <c r="E2096" t="n">
        <v/>
      </c>
      <c r="F2096" t="n">
        <v/>
      </c>
      <c r="G2096" t="n">
        <v/>
      </c>
      <c r="H2096" t="inlineStr">
        <is>
          <t>http://dbpedia.org/resource/Legal_tender</t>
        </is>
      </c>
      <c r="I2096" t="n">
        <v/>
      </c>
      <c r="J2096" t="n">
        <v/>
      </c>
      <c r="K2096" t="n">
        <v/>
      </c>
    </row>
    <row r="2097">
      <c r="A2097" t="n">
        <v>2094</v>
      </c>
      <c r="B2097" t="n">
        <v/>
      </c>
      <c r="C2097" t="inlineStr">
        <is>
          <t>dbo:wikiPageWikiLink{URIRef}[1205]</t>
        </is>
      </c>
      <c r="D2097" t="n">
        <v/>
      </c>
      <c r="E2097" t="n">
        <v/>
      </c>
      <c r="F2097" t="n">
        <v/>
      </c>
      <c r="G2097" t="n">
        <v/>
      </c>
      <c r="H2097" t="inlineStr">
        <is>
          <t>http://dbpedia.org/resource/Legião_Urbana</t>
        </is>
      </c>
      <c r="I2097" t="n">
        <v/>
      </c>
      <c r="J2097" t="n">
        <v/>
      </c>
      <c r="K2097" t="n">
        <v/>
      </c>
    </row>
    <row r="2098">
      <c r="A2098" t="n">
        <v>2095</v>
      </c>
      <c r="B2098" t="n">
        <v/>
      </c>
      <c r="C2098" t="inlineStr">
        <is>
          <t>dbo:wikiPageWikiLink{URIRef}[1206]</t>
        </is>
      </c>
      <c r="D2098" t="n">
        <v/>
      </c>
      <c r="E2098" t="n">
        <v/>
      </c>
      <c r="F2098" t="n">
        <v/>
      </c>
      <c r="G2098" t="n">
        <v/>
      </c>
      <c r="H2098" t="inlineStr">
        <is>
          <t>http://dbpedia.org/resource/Leila_Kenzle</t>
        </is>
      </c>
      <c r="I2098" t="n">
        <v/>
      </c>
      <c r="J2098" t="n">
        <v/>
      </c>
      <c r="K2098" t="n">
        <v/>
      </c>
    </row>
    <row r="2099">
      <c r="A2099" t="n">
        <v>2096</v>
      </c>
      <c r="B2099" t="n">
        <v/>
      </c>
      <c r="C2099" t="inlineStr">
        <is>
          <t>dbo:wikiPageWikiLink{URIRef}[1207]</t>
        </is>
      </c>
      <c r="D2099" t="n">
        <v/>
      </c>
      <c r="E2099" t="n">
        <v/>
      </c>
      <c r="F2099" t="n">
        <v/>
      </c>
      <c r="G2099" t="n">
        <v/>
      </c>
      <c r="H2099" t="inlineStr">
        <is>
          <t>http://dbpedia.org/resource/Leila_Pinheiro</t>
        </is>
      </c>
      <c r="I2099" t="n">
        <v/>
      </c>
      <c r="J2099" t="n">
        <v/>
      </c>
      <c r="K2099" t="n">
        <v/>
      </c>
    </row>
    <row r="2100">
      <c r="A2100" t="n">
        <v>2097</v>
      </c>
      <c r="B2100" t="n">
        <v/>
      </c>
      <c r="C2100" t="inlineStr">
        <is>
          <t>dbo:wikiPageWikiLink{URIRef}[1208]</t>
        </is>
      </c>
      <c r="D2100" t="n">
        <v/>
      </c>
      <c r="E2100" t="n">
        <v/>
      </c>
      <c r="F2100" t="n">
        <v/>
      </c>
      <c r="G2100" t="n">
        <v/>
      </c>
      <c r="H2100" t="inlineStr">
        <is>
          <t>http://dbpedia.org/resource/Leonard_Warren</t>
        </is>
      </c>
      <c r="I2100" t="n">
        <v/>
      </c>
      <c r="J2100" t="n">
        <v/>
      </c>
      <c r="K2100" t="n">
        <v/>
      </c>
    </row>
    <row r="2101">
      <c r="A2101" t="n">
        <v>2098</v>
      </c>
      <c r="B2101" t="n">
        <v/>
      </c>
      <c r="C2101" t="inlineStr">
        <is>
          <t>dbo:wikiPageWikiLink{URIRef}[1209]</t>
        </is>
      </c>
      <c r="D2101" t="n">
        <v/>
      </c>
      <c r="E2101" t="n">
        <v/>
      </c>
      <c r="F2101" t="n">
        <v/>
      </c>
      <c r="G2101" t="n">
        <v/>
      </c>
      <c r="H2101" t="inlineStr">
        <is>
          <t>http://dbpedia.org/resource/Leonard_Woolley</t>
        </is>
      </c>
      <c r="I2101" t="n">
        <v/>
      </c>
      <c r="J2101" t="n">
        <v/>
      </c>
      <c r="K2101" t="n">
        <v/>
      </c>
    </row>
    <row r="2102">
      <c r="A2102" t="n">
        <v>2099</v>
      </c>
      <c r="B2102" t="n">
        <v/>
      </c>
      <c r="C2102" t="inlineStr">
        <is>
          <t>dbo:wikiPageWikiLink{URIRef}[1210]</t>
        </is>
      </c>
      <c r="D2102" t="n">
        <v/>
      </c>
      <c r="E2102" t="n">
        <v/>
      </c>
      <c r="F2102" t="n">
        <v/>
      </c>
      <c r="G2102" t="n">
        <v/>
      </c>
      <c r="H2102" t="inlineStr">
        <is>
          <t>http://dbpedia.org/resource/Leonid_Toptunov</t>
        </is>
      </c>
      <c r="I2102" t="n">
        <v/>
      </c>
      <c r="J2102" t="n">
        <v/>
      </c>
      <c r="K2102" t="n">
        <v/>
      </c>
    </row>
    <row r="2103">
      <c r="A2103" t="n">
        <v>2100</v>
      </c>
      <c r="B2103" t="n">
        <v/>
      </c>
      <c r="C2103" t="inlineStr">
        <is>
          <t>dbo:wikiPageWikiLink{URIRef}[1211]</t>
        </is>
      </c>
      <c r="D2103" t="n">
        <v/>
      </c>
      <c r="E2103" t="n">
        <v/>
      </c>
      <c r="F2103" t="n">
        <v/>
      </c>
      <c r="G2103" t="n">
        <v/>
      </c>
      <c r="H2103" t="inlineStr">
        <is>
          <t>http://dbpedia.org/resource/Leó_Weiner</t>
        </is>
      </c>
      <c r="I2103" t="n">
        <v/>
      </c>
      <c r="J2103" t="n">
        <v/>
      </c>
      <c r="K2103" t="n">
        <v/>
      </c>
    </row>
    <row r="2104">
      <c r="A2104" t="n">
        <v>2101</v>
      </c>
      <c r="B2104" t="n">
        <v/>
      </c>
      <c r="C2104" t="inlineStr">
        <is>
          <t>dbo:wikiPageWikiLink{URIRef}[1212]</t>
        </is>
      </c>
      <c r="D2104" t="n">
        <v/>
      </c>
      <c r="E2104" t="n">
        <v/>
      </c>
      <c r="F2104" t="n">
        <v/>
      </c>
      <c r="G2104" t="n">
        <v/>
      </c>
      <c r="H2104" t="inlineStr">
        <is>
          <t>http://dbpedia.org/resource/Liew_Vui_Keong</t>
        </is>
      </c>
      <c r="I2104" t="n">
        <v/>
      </c>
      <c r="J2104" t="n">
        <v/>
      </c>
      <c r="K2104" t="n">
        <v/>
      </c>
    </row>
    <row r="2105">
      <c r="A2105" t="n">
        <v>2102</v>
      </c>
      <c r="B2105" t="n">
        <v/>
      </c>
      <c r="C2105" t="inlineStr">
        <is>
          <t>dbo:wikiPageWikiLink{URIRef}[1213]</t>
        </is>
      </c>
      <c r="D2105" t="n">
        <v/>
      </c>
      <c r="E2105" t="n">
        <v/>
      </c>
      <c r="F2105" t="n">
        <v/>
      </c>
      <c r="G2105" t="n">
        <v/>
      </c>
      <c r="H2105" t="inlineStr">
        <is>
          <t>http://dbpedia.org/resource/Light_heavyweight</t>
        </is>
      </c>
      <c r="I2105" t="n">
        <v/>
      </c>
      <c r="J2105" t="n">
        <v/>
      </c>
      <c r="K2105" t="n">
        <v/>
      </c>
    </row>
    <row r="2106">
      <c r="A2106" t="n">
        <v>2103</v>
      </c>
      <c r="B2106" t="n">
        <v/>
      </c>
      <c r="C2106" t="inlineStr">
        <is>
          <t>dbo:wikiPageWikiLink{URIRef}[1214]</t>
        </is>
      </c>
      <c r="D2106" t="n">
        <v/>
      </c>
      <c r="E2106" t="n">
        <v/>
      </c>
      <c r="F2106" t="n">
        <v/>
      </c>
      <c r="G2106" t="n">
        <v/>
      </c>
      <c r="H2106" t="inlineStr">
        <is>
          <t>http://dbpedia.org/resource/Lim_Guan_Eng</t>
        </is>
      </c>
      <c r="I2106" t="n">
        <v/>
      </c>
      <c r="J2106" t="n">
        <v/>
      </c>
      <c r="K2106" t="n">
        <v/>
      </c>
    </row>
    <row r="2107">
      <c r="A2107" t="n">
        <v>2104</v>
      </c>
      <c r="B2107" t="n">
        <v/>
      </c>
      <c r="C2107" t="inlineStr">
        <is>
          <t>dbo:wikiPageWikiLink{URIRef}[1215]</t>
        </is>
      </c>
      <c r="D2107" t="n">
        <v/>
      </c>
      <c r="E2107" t="n">
        <v/>
      </c>
      <c r="F2107" t="n">
        <v/>
      </c>
      <c r="G2107" t="n">
        <v/>
      </c>
      <c r="H2107" t="inlineStr">
        <is>
          <t>http://dbpedia.org/resource/Linden_Ashby</t>
        </is>
      </c>
      <c r="I2107" t="n">
        <v/>
      </c>
      <c r="J2107" t="n">
        <v/>
      </c>
      <c r="K2107" t="n">
        <v/>
      </c>
    </row>
    <row r="2108">
      <c r="A2108" t="n">
        <v>2105</v>
      </c>
      <c r="B2108" t="n">
        <v/>
      </c>
      <c r="C2108" t="inlineStr">
        <is>
          <t>dbo:wikiPageWikiLink{URIRef}[1216]</t>
        </is>
      </c>
      <c r="D2108" t="n">
        <v/>
      </c>
      <c r="E2108" t="n">
        <v/>
      </c>
      <c r="F2108" t="n">
        <v/>
      </c>
      <c r="G2108" t="n">
        <v/>
      </c>
      <c r="H2108" t="inlineStr">
        <is>
          <t>http://dbpedia.org/resource/Lindsay_Lohan</t>
        </is>
      </c>
      <c r="I2108" t="n">
        <v/>
      </c>
      <c r="J2108" t="n">
        <v/>
      </c>
      <c r="K2108" t="n">
        <v/>
      </c>
    </row>
    <row r="2109">
      <c r="A2109" t="n">
        <v>2106</v>
      </c>
      <c r="B2109" t="n">
        <v/>
      </c>
      <c r="C2109" t="inlineStr">
        <is>
          <t>dbo:wikiPageWikiLink{URIRef}[1217]</t>
        </is>
      </c>
      <c r="D2109" t="n">
        <v/>
      </c>
      <c r="E2109" t="n">
        <v/>
      </c>
      <c r="F2109" t="n">
        <v/>
      </c>
      <c r="G2109" t="n">
        <v/>
      </c>
      <c r="H2109" t="inlineStr">
        <is>
          <t>http://dbpedia.org/resource/Linford_Christie</t>
        </is>
      </c>
      <c r="I2109" t="n">
        <v/>
      </c>
      <c r="J2109" t="n">
        <v/>
      </c>
      <c r="K2109" t="n">
        <v/>
      </c>
    </row>
    <row r="2110">
      <c r="A2110" t="n">
        <v>2107</v>
      </c>
      <c r="B2110" t="n">
        <v/>
      </c>
      <c r="C2110" t="inlineStr">
        <is>
          <t>dbo:wikiPageWikiLink{URIRef}[1218]</t>
        </is>
      </c>
      <c r="D2110" t="n">
        <v/>
      </c>
      <c r="E2110" t="n">
        <v/>
      </c>
      <c r="F2110" t="n">
        <v/>
      </c>
      <c r="G2110" t="n">
        <v/>
      </c>
      <c r="H2110" t="inlineStr">
        <is>
          <t>http://dbpedia.org/resource/Lisa_Brown_(lawyer)</t>
        </is>
      </c>
      <c r="I2110" t="n">
        <v/>
      </c>
      <c r="J2110" t="n">
        <v/>
      </c>
      <c r="K2110" t="n">
        <v/>
      </c>
    </row>
    <row r="2111">
      <c r="A2111" t="n">
        <v>2108</v>
      </c>
      <c r="B2111" t="n">
        <v/>
      </c>
      <c r="C2111" t="inlineStr">
        <is>
          <t>dbo:wikiPageWikiLink{URIRef}[1219]</t>
        </is>
      </c>
      <c r="D2111" t="n">
        <v/>
      </c>
      <c r="E2111" t="n">
        <v/>
      </c>
      <c r="F2111" t="n">
        <v/>
      </c>
      <c r="G2111" t="n">
        <v/>
      </c>
      <c r="H2111" t="inlineStr">
        <is>
          <t>http://dbpedia.org/resource/List_of_cryptographers</t>
        </is>
      </c>
      <c r="I2111" t="n">
        <v/>
      </c>
      <c r="J2111" t="n">
        <v/>
      </c>
      <c r="K2111" t="n">
        <v/>
      </c>
    </row>
    <row r="2112">
      <c r="A2112" t="n">
        <v>2109</v>
      </c>
      <c r="B2112" t="n">
        <v/>
      </c>
      <c r="C2112" t="inlineStr">
        <is>
          <t>dbo:wikiPageWikiLink{URIRef}[1220]</t>
        </is>
      </c>
      <c r="D2112" t="n">
        <v/>
      </c>
      <c r="E2112" t="n">
        <v/>
      </c>
      <c r="F2112" t="n">
        <v/>
      </c>
      <c r="G2112" t="n">
        <v/>
      </c>
      <c r="H2112" t="inlineStr">
        <is>
          <t>http://dbpedia.org/resource/List_of_governors_of_American_Samoa</t>
        </is>
      </c>
      <c r="I2112" t="n">
        <v/>
      </c>
      <c r="J2112" t="n">
        <v/>
      </c>
      <c r="K2112" t="n">
        <v/>
      </c>
    </row>
    <row r="2113">
      <c r="A2113" t="n">
        <v>2110</v>
      </c>
      <c r="B2113" t="n">
        <v/>
      </c>
      <c r="C2113" t="inlineStr">
        <is>
          <t>dbo:wikiPageWikiLink{URIRef}[1221]</t>
        </is>
      </c>
      <c r="D2113" t="n">
        <v/>
      </c>
      <c r="E2113" t="n">
        <v/>
      </c>
      <c r="F2113" t="n">
        <v/>
      </c>
      <c r="G2113" t="n">
        <v/>
      </c>
      <c r="H2113" t="inlineStr">
        <is>
          <t>http://dbpedia.org/resource/List_of_presidents_of_Senegal</t>
        </is>
      </c>
      <c r="I2113" t="n">
        <v/>
      </c>
      <c r="J2113" t="n">
        <v/>
      </c>
      <c r="K2113" t="n">
        <v/>
      </c>
    </row>
    <row r="2114">
      <c r="A2114" t="n">
        <v>2111</v>
      </c>
      <c r="B2114" t="n">
        <v/>
      </c>
      <c r="C2114" t="inlineStr">
        <is>
          <t>dbo:wikiPageWikiLink{URIRef}[1222]</t>
        </is>
      </c>
      <c r="D2114" t="n">
        <v/>
      </c>
      <c r="E2114" t="n">
        <v/>
      </c>
      <c r="F2114" t="n">
        <v/>
      </c>
      <c r="G2114" t="n">
        <v/>
      </c>
      <c r="H2114" t="inlineStr">
        <is>
          <t>http://dbpedia.org/resource/List_of_spacecraft_called_Sputnik</t>
        </is>
      </c>
      <c r="I2114" t="n">
        <v/>
      </c>
      <c r="J2114" t="n">
        <v/>
      </c>
      <c r="K2114" t="n">
        <v/>
      </c>
    </row>
    <row r="2115">
      <c r="A2115" t="n">
        <v>2112</v>
      </c>
      <c r="B2115" t="n">
        <v/>
      </c>
      <c r="C2115" t="inlineStr">
        <is>
          <t>dbo:wikiPageWikiLink{URIRef}[1223]</t>
        </is>
      </c>
      <c r="D2115" t="n">
        <v/>
      </c>
      <c r="E2115" t="n">
        <v/>
      </c>
      <c r="F2115" t="n">
        <v/>
      </c>
      <c r="G2115" t="n">
        <v/>
      </c>
      <c r="H2115" t="inlineStr">
        <is>
          <t>http://dbpedia.org/resource/Lockheed_Constellation</t>
        </is>
      </c>
      <c r="I2115" t="n">
        <v/>
      </c>
      <c r="J2115" t="n">
        <v/>
      </c>
      <c r="K2115" t="n">
        <v/>
      </c>
    </row>
    <row r="2116">
      <c r="A2116" t="n">
        <v>2113</v>
      </c>
      <c r="B2116" t="n">
        <v/>
      </c>
      <c r="C2116" t="inlineStr">
        <is>
          <t>dbo:wikiPageWikiLink{URIRef}[1224]</t>
        </is>
      </c>
      <c r="D2116" t="n">
        <v/>
      </c>
      <c r="E2116" t="n">
        <v/>
      </c>
      <c r="F2116" t="n">
        <v/>
      </c>
      <c r="G2116" t="n">
        <v/>
      </c>
      <c r="H2116" t="inlineStr">
        <is>
          <t>http://dbpedia.org/resource/Lockheed_U-2</t>
        </is>
      </c>
      <c r="I2116" t="n">
        <v/>
      </c>
      <c r="J2116" t="n">
        <v/>
      </c>
      <c r="K2116" t="n">
        <v/>
      </c>
    </row>
    <row r="2117">
      <c r="A2117" t="n">
        <v>2114</v>
      </c>
      <c r="B2117" t="n">
        <v/>
      </c>
      <c r="C2117" t="inlineStr">
        <is>
          <t>dbo:wikiPageWikiLink{URIRef}[1225]</t>
        </is>
      </c>
      <c r="D2117" t="n">
        <v/>
      </c>
      <c r="E2117" t="n">
        <v/>
      </c>
      <c r="F2117" t="n">
        <v/>
      </c>
      <c r="G2117" t="n">
        <v/>
      </c>
      <c r="H2117" t="inlineStr">
        <is>
          <t>http://dbpedia.org/resource/Lord_Buckley</t>
        </is>
      </c>
      <c r="I2117" t="n">
        <v/>
      </c>
      <c r="J2117" t="n">
        <v/>
      </c>
      <c r="K2117" t="n">
        <v/>
      </c>
    </row>
    <row r="2118">
      <c r="A2118" t="n">
        <v>2115</v>
      </c>
      <c r="B2118" t="n">
        <v/>
      </c>
      <c r="C2118" t="inlineStr">
        <is>
          <t>dbo:wikiPageWikiLink{URIRef}[1226]</t>
        </is>
      </c>
      <c r="D2118" t="n">
        <v/>
      </c>
      <c r="E2118" t="n">
        <v/>
      </c>
      <c r="F2118" t="n">
        <v/>
      </c>
      <c r="G2118" t="n">
        <v/>
      </c>
      <c r="H2118" t="inlineStr">
        <is>
          <t>http://dbpedia.org/resource/Lorena_Borjas</t>
        </is>
      </c>
      <c r="I2118" t="n">
        <v/>
      </c>
      <c r="J2118" t="n">
        <v/>
      </c>
      <c r="K2118" t="n">
        <v/>
      </c>
    </row>
    <row r="2119">
      <c r="A2119" t="n">
        <v>2116</v>
      </c>
      <c r="B2119" t="n">
        <v/>
      </c>
      <c r="C2119" t="inlineStr">
        <is>
          <t>dbo:wikiPageWikiLink{URIRef}[1227]</t>
        </is>
      </c>
      <c r="D2119" t="n">
        <v/>
      </c>
      <c r="E2119" t="n">
        <v/>
      </c>
      <c r="F2119" t="n">
        <v/>
      </c>
      <c r="G2119" t="n">
        <v/>
      </c>
      <c r="H2119" t="inlineStr">
        <is>
          <t>http://dbpedia.org/resource/Lorraine_Toussaint</t>
        </is>
      </c>
      <c r="I2119" t="n">
        <v/>
      </c>
      <c r="J2119" t="n">
        <v/>
      </c>
      <c r="K2119" t="n">
        <v/>
      </c>
    </row>
    <row r="2120">
      <c r="A2120" t="n">
        <v>2117</v>
      </c>
      <c r="B2120" t="n">
        <v/>
      </c>
      <c r="C2120" t="inlineStr">
        <is>
          <t>dbo:wikiPageWikiLink{URIRef}[1228]</t>
        </is>
      </c>
      <c r="D2120" t="n">
        <v/>
      </c>
      <c r="E2120" t="n">
        <v/>
      </c>
      <c r="F2120" t="n">
        <v/>
      </c>
      <c r="G2120" t="n">
        <v/>
      </c>
      <c r="H2120" t="inlineStr">
        <is>
          <t>http://dbpedia.org/resource/Lottie_Dod</t>
        </is>
      </c>
      <c r="I2120" t="n">
        <v/>
      </c>
      <c r="J2120" t="n">
        <v/>
      </c>
      <c r="K2120" t="n">
        <v/>
      </c>
    </row>
    <row r="2121">
      <c r="A2121" t="n">
        <v>2118</v>
      </c>
      <c r="B2121" t="n">
        <v/>
      </c>
      <c r="C2121" t="inlineStr">
        <is>
          <t>dbo:wikiPageWikiLink{URIRef}[1229]</t>
        </is>
      </c>
      <c r="D2121" t="n">
        <v/>
      </c>
      <c r="E2121" t="n">
        <v/>
      </c>
      <c r="F2121" t="n">
        <v/>
      </c>
      <c r="G2121" t="n">
        <v/>
      </c>
      <c r="H2121" t="inlineStr">
        <is>
          <t>http://dbpedia.org/resource/Loudness_(band)</t>
        </is>
      </c>
      <c r="I2121" t="n">
        <v/>
      </c>
      <c r="J2121" t="n">
        <v/>
      </c>
      <c r="K2121" t="n">
        <v/>
      </c>
    </row>
    <row r="2122">
      <c r="A2122" t="n">
        <v>2119</v>
      </c>
      <c r="B2122" t="n">
        <v/>
      </c>
      <c r="C2122" t="inlineStr">
        <is>
          <t>dbo:wikiPageWikiLink{URIRef}[1230]</t>
        </is>
      </c>
      <c r="D2122" t="n">
        <v/>
      </c>
      <c r="E2122" t="n">
        <v/>
      </c>
      <c r="F2122" t="n">
        <v/>
      </c>
      <c r="G2122" t="n">
        <v/>
      </c>
      <c r="H2122" t="inlineStr">
        <is>
          <t>http://dbpedia.org/resource/Louis_%22Cousin_Vinny%22_Agnello</t>
        </is>
      </c>
      <c r="I2122" t="n">
        <v/>
      </c>
      <c r="J2122" t="n">
        <v/>
      </c>
      <c r="K2122" t="n">
        <v/>
      </c>
    </row>
    <row r="2123">
      <c r="A2123" t="n">
        <v>2120</v>
      </c>
      <c r="B2123" t="n">
        <v/>
      </c>
      <c r="C2123" t="inlineStr">
        <is>
          <t>dbo:wikiPageWikiLink{URIRef}[1231]</t>
        </is>
      </c>
      <c r="D2123" t="n">
        <v/>
      </c>
      <c r="E2123" t="n">
        <v/>
      </c>
      <c r="F2123" t="n">
        <v/>
      </c>
      <c r="G2123" t="n">
        <v/>
      </c>
      <c r="H2123" t="inlineStr">
        <is>
          <t>http://dbpedia.org/resource/Louis_Wagner_(driver)</t>
        </is>
      </c>
      <c r="I2123" t="n">
        <v/>
      </c>
      <c r="J2123" t="n">
        <v/>
      </c>
      <c r="K2123" t="n">
        <v/>
      </c>
    </row>
    <row r="2124">
      <c r="A2124" t="n">
        <v>2121</v>
      </c>
      <c r="B2124" t="n">
        <v/>
      </c>
      <c r="C2124" t="inlineStr">
        <is>
          <t>dbo:wikiPageWikiLink{URIRef}[1232]</t>
        </is>
      </c>
      <c r="D2124" t="n">
        <v/>
      </c>
      <c r="E2124" t="n">
        <v/>
      </c>
      <c r="F2124" t="n">
        <v/>
      </c>
      <c r="G2124" t="n">
        <v/>
      </c>
      <c r="H2124" t="inlineStr">
        <is>
          <t>http://dbpedia.org/resource/Louisiana</t>
        </is>
      </c>
      <c r="I2124" t="n">
        <v/>
      </c>
      <c r="J2124" t="n">
        <v/>
      </c>
      <c r="K2124" t="n">
        <v/>
      </c>
    </row>
    <row r="2125">
      <c r="A2125" t="n">
        <v>2122</v>
      </c>
      <c r="B2125" t="n">
        <v/>
      </c>
      <c r="C2125" t="inlineStr">
        <is>
          <t>dbo:wikiPageWikiLink{URIRef}[1233]</t>
        </is>
      </c>
      <c r="D2125" t="n">
        <v/>
      </c>
      <c r="E2125" t="n">
        <v/>
      </c>
      <c r="F2125" t="n">
        <v/>
      </c>
      <c r="G2125" t="n">
        <v/>
      </c>
      <c r="H2125" t="inlineStr">
        <is>
          <t>http://dbpedia.org/resource/Louisville,_Kentucky</t>
        </is>
      </c>
      <c r="I2125" t="n">
        <v/>
      </c>
      <c r="J2125" t="n">
        <v/>
      </c>
      <c r="K2125" t="n">
        <v/>
      </c>
    </row>
    <row r="2126">
      <c r="A2126" t="n">
        <v>2123</v>
      </c>
      <c r="B2126" t="n">
        <v/>
      </c>
      <c r="C2126" t="inlineStr">
        <is>
          <t>dbo:wikiPageWikiLink{URIRef}[1234]</t>
        </is>
      </c>
      <c r="D2126" t="n">
        <v/>
      </c>
      <c r="E2126" t="n">
        <v/>
      </c>
      <c r="F2126" t="n">
        <v/>
      </c>
      <c r="G2126" t="n">
        <v/>
      </c>
      <c r="H2126" t="inlineStr">
        <is>
          <t>http://dbpedia.org/resource/Lourdes_Munguía</t>
        </is>
      </c>
      <c r="I2126" t="n">
        <v/>
      </c>
      <c r="J2126" t="n">
        <v/>
      </c>
      <c r="K2126" t="n">
        <v/>
      </c>
    </row>
    <row r="2127">
      <c r="A2127" t="n">
        <v>2124</v>
      </c>
      <c r="B2127" t="n">
        <v/>
      </c>
      <c r="C2127" t="inlineStr">
        <is>
          <t>dbo:wikiPageWikiLink{URIRef}[1235]</t>
        </is>
      </c>
      <c r="D2127" t="n">
        <v/>
      </c>
      <c r="E2127" t="n">
        <v/>
      </c>
      <c r="F2127" t="n">
        <v/>
      </c>
      <c r="G2127" t="n">
        <v/>
      </c>
      <c r="H2127" t="inlineStr">
        <is>
          <t>http://dbpedia.org/resource/Lovebug_Starski</t>
        </is>
      </c>
      <c r="I2127" t="n">
        <v/>
      </c>
      <c r="J2127" t="n">
        <v/>
      </c>
      <c r="K2127" t="n">
        <v/>
      </c>
    </row>
    <row r="2128">
      <c r="A2128" t="n">
        <v>2125</v>
      </c>
      <c r="B2128" t="n">
        <v/>
      </c>
      <c r="C2128" t="inlineStr">
        <is>
          <t>dbo:wikiPageWikiLink{URIRef}[1236]</t>
        </is>
      </c>
      <c r="D2128" t="n">
        <v/>
      </c>
      <c r="E2128" t="n">
        <v/>
      </c>
      <c r="F2128" t="n">
        <v/>
      </c>
      <c r="G2128" t="n">
        <v/>
      </c>
      <c r="H2128" t="inlineStr">
        <is>
          <t>http://dbpedia.org/resource/Luca_Ward</t>
        </is>
      </c>
      <c r="I2128" t="n">
        <v/>
      </c>
      <c r="J2128" t="n">
        <v/>
      </c>
      <c r="K2128" t="n">
        <v/>
      </c>
    </row>
    <row r="2129">
      <c r="A2129" t="n">
        <v>2126</v>
      </c>
      <c r="B2129" t="n">
        <v/>
      </c>
      <c r="C2129" t="inlineStr">
        <is>
          <t>dbo:wikiPageWikiLink{URIRef}[1237]</t>
        </is>
      </c>
      <c r="D2129" t="n">
        <v/>
      </c>
      <c r="E2129" t="n">
        <v/>
      </c>
      <c r="F2129" t="n">
        <v/>
      </c>
      <c r="G2129" t="n">
        <v/>
      </c>
      <c r="H2129" t="inlineStr">
        <is>
          <t>http://dbpedia.org/resource/Lucien_Littlefield</t>
        </is>
      </c>
      <c r="I2129" t="n">
        <v/>
      </c>
      <c r="J2129" t="n">
        <v/>
      </c>
      <c r="K2129" t="n">
        <v/>
      </c>
    </row>
    <row r="2130">
      <c r="A2130" t="n">
        <v>2127</v>
      </c>
      <c r="B2130" t="n">
        <v/>
      </c>
      <c r="C2130" t="inlineStr">
        <is>
          <t>dbo:wikiPageWikiLink{URIRef}[1238]</t>
        </is>
      </c>
      <c r="D2130" t="n">
        <v/>
      </c>
      <c r="E2130" t="n">
        <v/>
      </c>
      <c r="F2130" t="n">
        <v/>
      </c>
      <c r="G2130" t="n">
        <v/>
      </c>
      <c r="H2130" t="inlineStr">
        <is>
          <t>http://dbpedia.org/resource/Lucille_Ball</t>
        </is>
      </c>
      <c r="I2130" t="n">
        <v/>
      </c>
      <c r="J2130" t="n">
        <v/>
      </c>
      <c r="K2130" t="n">
        <v/>
      </c>
    </row>
    <row r="2131">
      <c r="A2131" t="n">
        <v>2128</v>
      </c>
      <c r="B2131" t="n">
        <v/>
      </c>
      <c r="C2131" t="inlineStr">
        <is>
          <t>dbo:wikiPageWikiLink{URIRef}[1239]</t>
        </is>
      </c>
      <c r="D2131" t="n">
        <v/>
      </c>
      <c r="E2131" t="n">
        <v/>
      </c>
      <c r="F2131" t="n">
        <v/>
      </c>
      <c r="G2131" t="n">
        <v/>
      </c>
      <c r="H2131" t="inlineStr">
        <is>
          <t>http://dbpedia.org/resource/Lucrezia_Bori</t>
        </is>
      </c>
      <c r="I2131" t="n">
        <v/>
      </c>
      <c r="J2131" t="n">
        <v/>
      </c>
      <c r="K2131" t="n">
        <v/>
      </c>
    </row>
    <row r="2132">
      <c r="A2132" t="n">
        <v>2129</v>
      </c>
      <c r="B2132" t="n">
        <v/>
      </c>
      <c r="C2132" t="inlineStr">
        <is>
          <t>dbo:wikiPageWikiLink{URIRef}[1240]</t>
        </is>
      </c>
      <c r="D2132" t="n">
        <v/>
      </c>
      <c r="E2132" t="n">
        <v/>
      </c>
      <c r="F2132" t="n">
        <v/>
      </c>
      <c r="G2132" t="n">
        <v/>
      </c>
      <c r="H2132" t="inlineStr">
        <is>
          <t>http://dbpedia.org/resource/Lucy_McBath</t>
        </is>
      </c>
      <c r="I2132" t="n">
        <v/>
      </c>
      <c r="J2132" t="n">
        <v/>
      </c>
      <c r="K2132" t="n">
        <v/>
      </c>
    </row>
    <row r="2133">
      <c r="A2133" t="n">
        <v>2130</v>
      </c>
      <c r="B2133" t="n">
        <v/>
      </c>
      <c r="C2133" t="inlineStr">
        <is>
          <t>dbo:wikiPageWikiLink{URIRef}[1241]</t>
        </is>
      </c>
      <c r="D2133" t="n">
        <v/>
      </c>
      <c r="E2133" t="n">
        <v/>
      </c>
      <c r="F2133" t="n">
        <v/>
      </c>
      <c r="G2133" t="n">
        <v/>
      </c>
      <c r="H2133" t="inlineStr">
        <is>
          <t>http://dbpedia.org/resource/Luis_Fortuño</t>
        </is>
      </c>
      <c r="I2133" t="n">
        <v/>
      </c>
      <c r="J2133" t="n">
        <v/>
      </c>
      <c r="K2133" t="n">
        <v/>
      </c>
    </row>
    <row r="2134">
      <c r="A2134" t="n">
        <v>2131</v>
      </c>
      <c r="B2134" t="n">
        <v/>
      </c>
      <c r="C2134" t="inlineStr">
        <is>
          <t>dbo:wikiPageWikiLink{URIRef}[1242]</t>
        </is>
      </c>
      <c r="D2134" t="n">
        <v/>
      </c>
      <c r="E2134" t="n">
        <v/>
      </c>
      <c r="F2134" t="n">
        <v/>
      </c>
      <c r="G2134" t="n">
        <v/>
      </c>
      <c r="H2134" t="inlineStr">
        <is>
          <t>http://dbpedia.org/resource/Luis_Ángel_Firpo</t>
        </is>
      </c>
      <c r="I2134" t="n">
        <v/>
      </c>
      <c r="J2134" t="n">
        <v/>
      </c>
      <c r="K2134" t="n">
        <v/>
      </c>
    </row>
    <row r="2135">
      <c r="A2135" t="n">
        <v>2132</v>
      </c>
      <c r="B2135" t="n">
        <v/>
      </c>
      <c r="C2135" t="inlineStr">
        <is>
          <t>dbo:wikiPageWikiLink{URIRef}[1243]</t>
        </is>
      </c>
      <c r="D2135" t="n">
        <v/>
      </c>
      <c r="E2135" t="n">
        <v/>
      </c>
      <c r="F2135" t="n">
        <v/>
      </c>
      <c r="G2135" t="n">
        <v/>
      </c>
      <c r="H2135" t="inlineStr">
        <is>
          <t>http://dbpedia.org/resource/Lunch_counter</t>
        </is>
      </c>
      <c r="I2135" t="n">
        <v/>
      </c>
      <c r="J2135" t="n">
        <v/>
      </c>
      <c r="K2135" t="n">
        <v/>
      </c>
    </row>
    <row r="2136">
      <c r="A2136" t="n">
        <v>2133</v>
      </c>
      <c r="B2136" t="n">
        <v/>
      </c>
      <c r="C2136" t="inlineStr">
        <is>
          <t>dbo:wikiPageWikiLink{URIRef}[1244]</t>
        </is>
      </c>
      <c r="D2136" t="n">
        <v/>
      </c>
      <c r="E2136" t="n">
        <v/>
      </c>
      <c r="F2136" t="n">
        <v/>
      </c>
      <c r="G2136" t="n">
        <v/>
      </c>
      <c r="H2136" t="inlineStr">
        <is>
          <t>http://dbpedia.org/resource/Lyudmyla_Denisova</t>
        </is>
      </c>
      <c r="I2136" t="n">
        <v/>
      </c>
      <c r="J2136" t="n">
        <v/>
      </c>
      <c r="K2136" t="n">
        <v/>
      </c>
    </row>
    <row r="2137">
      <c r="A2137" t="n">
        <v>2134</v>
      </c>
      <c r="B2137" t="n">
        <v/>
      </c>
      <c r="C2137" t="inlineStr">
        <is>
          <t>dbo:wikiPageWikiLink{URIRef}[1245]</t>
        </is>
      </c>
      <c r="D2137" t="n">
        <v/>
      </c>
      <c r="E2137" t="n">
        <v/>
      </c>
      <c r="F2137" t="n">
        <v/>
      </c>
      <c r="G2137" t="n">
        <v/>
      </c>
      <c r="H2137" t="inlineStr">
        <is>
          <t>http://dbpedia.org/resource/Léo_Jaime</t>
        </is>
      </c>
      <c r="I2137" t="n">
        <v/>
      </c>
      <c r="J2137" t="n">
        <v/>
      </c>
      <c r="K2137" t="n">
        <v/>
      </c>
    </row>
    <row r="2138">
      <c r="A2138" t="n">
        <v>2135</v>
      </c>
      <c r="B2138" t="n">
        <v/>
      </c>
      <c r="C2138" t="inlineStr">
        <is>
          <t>dbo:wikiPageWikiLink{URIRef}[1246]</t>
        </is>
      </c>
      <c r="D2138" t="n">
        <v/>
      </c>
      <c r="E2138" t="n">
        <v/>
      </c>
      <c r="F2138" t="n">
        <v/>
      </c>
      <c r="G2138" t="n">
        <v/>
      </c>
      <c r="H2138" t="inlineStr">
        <is>
          <t>http://dbpedia.org/resource/Léopold_Sédar_Senghor</t>
        </is>
      </c>
      <c r="I2138" t="n">
        <v/>
      </c>
      <c r="J2138" t="n">
        <v/>
      </c>
      <c r="K2138" t="n">
        <v/>
      </c>
    </row>
    <row r="2139">
      <c r="A2139" t="n">
        <v>2136</v>
      </c>
      <c r="B2139" t="n">
        <v/>
      </c>
      <c r="C2139" t="inlineStr">
        <is>
          <t>dbo:wikiPageWikiLink{URIRef}[1247]</t>
        </is>
      </c>
      <c r="D2139" t="n">
        <v/>
      </c>
      <c r="E2139" t="n">
        <v/>
      </c>
      <c r="F2139" t="n">
        <v/>
      </c>
      <c r="G2139" t="n">
        <v/>
      </c>
      <c r="H2139" t="inlineStr">
        <is>
          <t>http://dbpedia.org/resource/Lü_Jihong</t>
        </is>
      </c>
      <c r="I2139" t="n">
        <v/>
      </c>
      <c r="J2139" t="n">
        <v/>
      </c>
      <c r="K2139" t="n">
        <v/>
      </c>
    </row>
    <row r="2140">
      <c r="A2140" t="n">
        <v>2137</v>
      </c>
      <c r="B2140" t="n">
        <v/>
      </c>
      <c r="C2140" t="inlineStr">
        <is>
          <t>dbo:wikiPageWikiLink{URIRef}[1248]</t>
        </is>
      </c>
      <c r="D2140" t="n">
        <v/>
      </c>
      <c r="E2140" t="n">
        <v/>
      </c>
      <c r="F2140" t="n">
        <v/>
      </c>
      <c r="G2140" t="n">
        <v/>
      </c>
      <c r="H2140" t="inlineStr">
        <is>
          <t>http://dbpedia.org/resource/Ma_Hongbin</t>
        </is>
      </c>
      <c r="I2140" t="n">
        <v/>
      </c>
      <c r="J2140" t="n">
        <v/>
      </c>
      <c r="K2140" t="n">
        <v/>
      </c>
    </row>
    <row r="2141">
      <c r="A2141" t="n">
        <v>2138</v>
      </c>
      <c r="B2141" t="n">
        <v/>
      </c>
      <c r="C2141" t="inlineStr">
        <is>
          <t>dbo:wikiPageWikiLink{URIRef}[1249]</t>
        </is>
      </c>
      <c r="D2141" t="n">
        <v/>
      </c>
      <c r="E2141" t="n">
        <v/>
      </c>
      <c r="F2141" t="n">
        <v/>
      </c>
      <c r="G2141" t="n">
        <v/>
      </c>
      <c r="H2141" t="inlineStr">
        <is>
          <t>http://dbpedia.org/resource/Macfarlane_Burnet</t>
        </is>
      </c>
      <c r="I2141" t="n">
        <v/>
      </c>
      <c r="J2141" t="n">
        <v/>
      </c>
      <c r="K2141" t="n">
        <v/>
      </c>
    </row>
    <row r="2142">
      <c r="A2142" t="n">
        <v>2139</v>
      </c>
      <c r="B2142" t="n">
        <v/>
      </c>
      <c r="C2142" t="inlineStr">
        <is>
          <t>dbo:wikiPageWikiLink{URIRef}[1250]</t>
        </is>
      </c>
      <c r="D2142" t="n">
        <v/>
      </c>
      <c r="E2142" t="n">
        <v/>
      </c>
      <c r="F2142" t="n">
        <v/>
      </c>
      <c r="G2142" t="n">
        <v/>
      </c>
      <c r="H2142" t="inlineStr">
        <is>
          <t>http://dbpedia.org/resource/Mack_Sennett</t>
        </is>
      </c>
      <c r="I2142" t="n">
        <v/>
      </c>
      <c r="J2142" t="n">
        <v/>
      </c>
      <c r="K2142" t="n">
        <v/>
      </c>
    </row>
    <row r="2143">
      <c r="A2143" t="n">
        <v>2140</v>
      </c>
      <c r="B2143" t="n">
        <v/>
      </c>
      <c r="C2143" t="inlineStr">
        <is>
          <t>dbo:wikiPageWikiLink{URIRef}[1251]</t>
        </is>
      </c>
      <c r="D2143" t="n">
        <v/>
      </c>
      <c r="E2143" t="n">
        <v/>
      </c>
      <c r="F2143" t="n">
        <v/>
      </c>
      <c r="G2143" t="n">
        <v/>
      </c>
      <c r="H2143" t="inlineStr">
        <is>
          <t>http://dbpedia.org/resource/Madagascar</t>
        </is>
      </c>
      <c r="I2143" t="n">
        <v/>
      </c>
      <c r="J2143" t="n">
        <v/>
      </c>
      <c r="K2143" t="n">
        <v/>
      </c>
    </row>
    <row r="2144">
      <c r="A2144" t="n">
        <v>2141</v>
      </c>
      <c r="B2144" t="n">
        <v/>
      </c>
      <c r="C2144" t="inlineStr">
        <is>
          <t>dbo:wikiPageWikiLink{URIRef}[1252]</t>
        </is>
      </c>
      <c r="D2144" t="n">
        <v/>
      </c>
      <c r="E2144" t="n">
        <v/>
      </c>
      <c r="F2144" t="n">
        <v/>
      </c>
      <c r="G2144" t="n">
        <v/>
      </c>
      <c r="H2144" t="inlineStr">
        <is>
          <t>http://dbpedia.org/resource/Maddie_Blaustein</t>
        </is>
      </c>
      <c r="I2144" t="n">
        <v/>
      </c>
      <c r="J2144" t="n">
        <v/>
      </c>
      <c r="K2144" t="n">
        <v/>
      </c>
    </row>
    <row r="2145">
      <c r="A2145" t="n">
        <v>2142</v>
      </c>
      <c r="B2145" t="n">
        <v/>
      </c>
      <c r="C2145" t="inlineStr">
        <is>
          <t>dbo:wikiPageWikiLink{URIRef}[1253]</t>
        </is>
      </c>
      <c r="D2145" t="n">
        <v/>
      </c>
      <c r="E2145" t="n">
        <v/>
      </c>
      <c r="F2145" t="n">
        <v/>
      </c>
      <c r="G2145" t="n">
        <v/>
      </c>
      <c r="H2145" t="inlineStr">
        <is>
          <t>http://dbpedia.org/resource/Maharashtra_Day</t>
        </is>
      </c>
      <c r="I2145" t="n">
        <v/>
      </c>
      <c r="J2145" t="n">
        <v/>
      </c>
      <c r="K2145" t="n">
        <v/>
      </c>
    </row>
    <row r="2146">
      <c r="A2146" t="n">
        <v>2143</v>
      </c>
      <c r="B2146" t="n">
        <v/>
      </c>
      <c r="C2146" t="inlineStr">
        <is>
          <t>dbo:wikiPageWikiLink{URIRef}[1254]</t>
        </is>
      </c>
      <c r="D2146" t="n">
        <v/>
      </c>
      <c r="E2146" t="n">
        <v/>
      </c>
      <c r="F2146" t="n">
        <v/>
      </c>
      <c r="G2146" t="n">
        <v/>
      </c>
      <c r="H2146" t="inlineStr">
        <is>
          <t>http://dbpedia.org/resource/Mahendra_of_Nepal</t>
        </is>
      </c>
      <c r="I2146" t="n">
        <v/>
      </c>
      <c r="J2146" t="n">
        <v/>
      </c>
      <c r="K2146" t="n">
        <v/>
      </c>
    </row>
    <row r="2147">
      <c r="A2147" t="n">
        <v>2144</v>
      </c>
      <c r="B2147" t="n">
        <v/>
      </c>
      <c r="C2147" t="inlineStr">
        <is>
          <t>dbo:wikiPageWikiLink{URIRef}[1255]</t>
        </is>
      </c>
      <c r="D2147" t="n">
        <v/>
      </c>
      <c r="E2147" t="n">
        <v/>
      </c>
      <c r="F2147" t="n">
        <v/>
      </c>
      <c r="G2147" t="n">
        <v/>
      </c>
      <c r="H2147" t="inlineStr">
        <is>
          <t>http://dbpedia.org/resource/Mal_Meninga</t>
        </is>
      </c>
      <c r="I2147" t="n">
        <v/>
      </c>
      <c r="J2147" t="n">
        <v/>
      </c>
      <c r="K2147" t="n">
        <v/>
      </c>
    </row>
    <row r="2148">
      <c r="A2148" t="n">
        <v>2145</v>
      </c>
      <c r="B2148" t="n">
        <v/>
      </c>
      <c r="C2148" t="inlineStr">
        <is>
          <t>dbo:wikiPageWikiLink{URIRef}[1256]</t>
        </is>
      </c>
      <c r="D2148" t="n">
        <v/>
      </c>
      <c r="E2148" t="n">
        <v/>
      </c>
      <c r="F2148" t="n">
        <v/>
      </c>
      <c r="G2148" t="n">
        <v/>
      </c>
      <c r="H2148" t="inlineStr">
        <is>
          <t>http://dbpedia.org/resource/Malagasy_Republic</t>
        </is>
      </c>
      <c r="I2148" t="n">
        <v/>
      </c>
      <c r="J2148" t="n">
        <v/>
      </c>
      <c r="K2148" t="n">
        <v/>
      </c>
    </row>
    <row r="2149">
      <c r="A2149" t="n">
        <v>2146</v>
      </c>
      <c r="B2149" t="n">
        <v/>
      </c>
      <c r="C2149" t="inlineStr">
        <is>
          <t>dbo:wikiPageWikiLink{URIRef}[1257]</t>
        </is>
      </c>
      <c r="D2149" t="n">
        <v/>
      </c>
      <c r="E2149" t="n">
        <v/>
      </c>
      <c r="F2149" t="n">
        <v/>
      </c>
      <c r="G2149" t="n">
        <v/>
      </c>
      <c r="H2149" t="inlineStr">
        <is>
          <t>http://dbpedia.org/resource/Malayan_Emergency</t>
        </is>
      </c>
      <c r="I2149" t="n">
        <v/>
      </c>
      <c r="J2149" t="n">
        <v/>
      </c>
      <c r="K2149" t="n">
        <v/>
      </c>
    </row>
    <row r="2150">
      <c r="A2150" t="n">
        <v>2147</v>
      </c>
      <c r="B2150" t="n">
        <v/>
      </c>
      <c r="C2150" t="inlineStr">
        <is>
          <t>dbo:wikiPageWikiLink{URIRef}[1258]</t>
        </is>
      </c>
      <c r="D2150" t="n">
        <v/>
      </c>
      <c r="E2150" t="n">
        <v/>
      </c>
      <c r="F2150" t="n">
        <v/>
      </c>
      <c r="G2150" t="n">
        <v/>
      </c>
      <c r="H2150" t="inlineStr">
        <is>
          <t>http://dbpedia.org/resource/Malaysia</t>
        </is>
      </c>
      <c r="I2150" t="n">
        <v/>
      </c>
      <c r="J2150" t="n">
        <v/>
      </c>
      <c r="K2150" t="n">
        <v/>
      </c>
    </row>
    <row r="2151">
      <c r="A2151" t="n">
        <v>2148</v>
      </c>
      <c r="B2151" t="n">
        <v/>
      </c>
      <c r="C2151" t="inlineStr">
        <is>
          <t>dbo:wikiPageWikiLink{URIRef}[1259]</t>
        </is>
      </c>
      <c r="D2151" t="n">
        <v/>
      </c>
      <c r="E2151" t="n">
        <v/>
      </c>
      <c r="F2151" t="n">
        <v/>
      </c>
      <c r="G2151" t="n">
        <v/>
      </c>
      <c r="H2151" t="inlineStr">
        <is>
          <t>http://dbpedia.org/resource/Mali</t>
        </is>
      </c>
      <c r="I2151" t="n">
        <v/>
      </c>
      <c r="J2151" t="n">
        <v/>
      </c>
      <c r="K2151" t="n">
        <v/>
      </c>
    </row>
    <row r="2152">
      <c r="A2152" t="n">
        <v>2149</v>
      </c>
      <c r="B2152" t="n">
        <v/>
      </c>
      <c r="C2152" t="inlineStr">
        <is>
          <t>dbo:wikiPageWikiLink{URIRef}[1260]</t>
        </is>
      </c>
      <c r="D2152" t="n">
        <v/>
      </c>
      <c r="E2152" t="n">
        <v/>
      </c>
      <c r="F2152" t="n">
        <v/>
      </c>
      <c r="G2152" t="n">
        <v/>
      </c>
      <c r="H2152" t="inlineStr">
        <is>
          <t>http://dbpedia.org/resource/Mali_Federation</t>
        </is>
      </c>
      <c r="I2152" t="n">
        <v/>
      </c>
      <c r="J2152" t="n">
        <v/>
      </c>
      <c r="K2152" t="n">
        <v/>
      </c>
    </row>
    <row r="2153">
      <c r="A2153" t="n">
        <v>2150</v>
      </c>
      <c r="B2153" t="n">
        <v/>
      </c>
      <c r="C2153" t="inlineStr">
        <is>
          <t>dbo:wikiPageWikiLink{URIRef}[1261]</t>
        </is>
      </c>
      <c r="D2153" t="n">
        <v/>
      </c>
      <c r="E2153" t="n">
        <v/>
      </c>
      <c r="F2153" t="n">
        <v/>
      </c>
      <c r="G2153" t="n">
        <v/>
      </c>
      <c r="H2153" t="inlineStr">
        <is>
          <t>http://dbpedia.org/resource/Mamoru_Nagano</t>
        </is>
      </c>
      <c r="I2153" t="n">
        <v/>
      </c>
      <c r="J2153" t="n">
        <v/>
      </c>
      <c r="K2153" t="n">
        <v/>
      </c>
    </row>
    <row r="2154">
      <c r="A2154" t="n">
        <v>2151</v>
      </c>
      <c r="B2154" t="n">
        <v/>
      </c>
      <c r="C2154" t="inlineStr">
        <is>
          <t>dbo:wikiPageWikiLink{URIRef}[1262]</t>
        </is>
      </c>
      <c r="D2154" t="n">
        <v/>
      </c>
      <c r="E2154" t="n">
        <v/>
      </c>
      <c r="F2154" t="n">
        <v/>
      </c>
      <c r="G2154" t="n">
        <v/>
      </c>
      <c r="H2154" t="inlineStr">
        <is>
          <t>http://dbpedia.org/resource/Manuel_Gamio</t>
        </is>
      </c>
      <c r="I2154" t="n">
        <v/>
      </c>
      <c r="J2154" t="n">
        <v/>
      </c>
      <c r="K2154" t="n">
        <v/>
      </c>
    </row>
    <row r="2155">
      <c r="A2155" t="n">
        <v>2152</v>
      </c>
      <c r="B2155" t="n">
        <v/>
      </c>
      <c r="C2155" t="inlineStr">
        <is>
          <t>dbo:wikiPageWikiLink{URIRef}[1263]</t>
        </is>
      </c>
      <c r="D2155" t="n">
        <v/>
      </c>
      <c r="E2155" t="n">
        <v/>
      </c>
      <c r="F2155" t="n">
        <v/>
      </c>
      <c r="G2155" t="n">
        <v/>
      </c>
      <c r="H2155" t="inlineStr">
        <is>
          <t>http://dbpedia.org/resource/Marc_Labrèche</t>
        </is>
      </c>
      <c r="I2155" t="n">
        <v/>
      </c>
      <c r="J2155" t="n">
        <v/>
      </c>
      <c r="K2155" t="n">
        <v/>
      </c>
    </row>
    <row r="2156">
      <c r="A2156" t="n">
        <v>2153</v>
      </c>
      <c r="B2156" t="n">
        <v/>
      </c>
      <c r="C2156" t="inlineStr">
        <is>
          <t>dbo:wikiPageWikiLink{URIRef}[1264]</t>
        </is>
      </c>
      <c r="D2156" t="n">
        <v/>
      </c>
      <c r="E2156" t="n">
        <v/>
      </c>
      <c r="F2156" t="n">
        <v/>
      </c>
      <c r="G2156" t="n">
        <v/>
      </c>
      <c r="H2156" t="inlineStr">
        <is>
          <t>http://dbpedia.org/resource/March_1</t>
        </is>
      </c>
      <c r="I2156" t="n">
        <v/>
      </c>
      <c r="J2156" t="n">
        <v/>
      </c>
      <c r="K2156" t="n">
        <v/>
      </c>
    </row>
    <row r="2157">
      <c r="A2157" t="n">
        <v>2154</v>
      </c>
      <c r="B2157" t="n">
        <v/>
      </c>
      <c r="C2157" t="inlineStr">
        <is>
          <t>dbo:wikiPageWikiLink{URIRef}[1265]</t>
        </is>
      </c>
      <c r="D2157" t="n">
        <v/>
      </c>
      <c r="E2157" t="n">
        <v/>
      </c>
      <c r="F2157" t="n">
        <v/>
      </c>
      <c r="G2157" t="n">
        <v/>
      </c>
      <c r="H2157" t="inlineStr">
        <is>
          <t>http://dbpedia.org/resource/March_10</t>
        </is>
      </c>
      <c r="I2157" t="n">
        <v/>
      </c>
      <c r="J2157" t="n">
        <v/>
      </c>
      <c r="K2157" t="n">
        <v/>
      </c>
    </row>
    <row r="2158">
      <c r="A2158" t="n">
        <v>2155</v>
      </c>
      <c r="B2158" t="n">
        <v/>
      </c>
      <c r="C2158" t="inlineStr">
        <is>
          <t>dbo:wikiPageWikiLink{URIRef}[1266]</t>
        </is>
      </c>
      <c r="D2158" t="n">
        <v/>
      </c>
      <c r="E2158" t="n">
        <v/>
      </c>
      <c r="F2158" t="n">
        <v/>
      </c>
      <c r="G2158" t="n">
        <v/>
      </c>
      <c r="H2158" t="inlineStr">
        <is>
          <t>http://dbpedia.org/resource/March_11</t>
        </is>
      </c>
      <c r="I2158" t="n">
        <v/>
      </c>
      <c r="J2158" t="n">
        <v/>
      </c>
      <c r="K2158" t="n">
        <v/>
      </c>
    </row>
    <row r="2159">
      <c r="A2159" t="n">
        <v>2156</v>
      </c>
      <c r="B2159" t="n">
        <v/>
      </c>
      <c r="C2159" t="inlineStr">
        <is>
          <t>dbo:wikiPageWikiLink{URIRef}[1267]</t>
        </is>
      </c>
      <c r="D2159" t="n">
        <v/>
      </c>
      <c r="E2159" t="n">
        <v/>
      </c>
      <c r="F2159" t="n">
        <v/>
      </c>
      <c r="G2159" t="n">
        <v/>
      </c>
      <c r="H2159" t="inlineStr">
        <is>
          <t>http://dbpedia.org/resource/March_12</t>
        </is>
      </c>
      <c r="I2159" t="n">
        <v/>
      </c>
      <c r="J2159" t="n">
        <v/>
      </c>
      <c r="K2159" t="n">
        <v/>
      </c>
    </row>
    <row r="2160">
      <c r="A2160" t="n">
        <v>2157</v>
      </c>
      <c r="B2160" t="n">
        <v/>
      </c>
      <c r="C2160" t="inlineStr">
        <is>
          <t>dbo:wikiPageWikiLink{URIRef}[1268]</t>
        </is>
      </c>
      <c r="D2160" t="n">
        <v/>
      </c>
      <c r="E2160" t="n">
        <v/>
      </c>
      <c r="F2160" t="n">
        <v/>
      </c>
      <c r="G2160" t="n">
        <v/>
      </c>
      <c r="H2160" t="inlineStr">
        <is>
          <t>http://dbpedia.org/resource/March_13</t>
        </is>
      </c>
      <c r="I2160" t="n">
        <v/>
      </c>
      <c r="J2160" t="n">
        <v/>
      </c>
      <c r="K2160" t="n">
        <v/>
      </c>
    </row>
    <row r="2161">
      <c r="A2161" t="n">
        <v>2158</v>
      </c>
      <c r="B2161" t="n">
        <v/>
      </c>
      <c r="C2161" t="inlineStr">
        <is>
          <t>dbo:wikiPageWikiLink{URIRef}[1269]</t>
        </is>
      </c>
      <c r="D2161" t="n">
        <v/>
      </c>
      <c r="E2161" t="n">
        <v/>
      </c>
      <c r="F2161" t="n">
        <v/>
      </c>
      <c r="G2161" t="n">
        <v/>
      </c>
      <c r="H2161" t="inlineStr">
        <is>
          <t>http://dbpedia.org/resource/March_14</t>
        </is>
      </c>
      <c r="I2161" t="n">
        <v/>
      </c>
      <c r="J2161" t="n">
        <v/>
      </c>
      <c r="K2161" t="n">
        <v/>
      </c>
    </row>
    <row r="2162">
      <c r="A2162" t="n">
        <v>2159</v>
      </c>
      <c r="B2162" t="n">
        <v/>
      </c>
      <c r="C2162" t="inlineStr">
        <is>
          <t>dbo:wikiPageWikiLink{URIRef}[1270]</t>
        </is>
      </c>
      <c r="D2162" t="n">
        <v/>
      </c>
      <c r="E2162" t="n">
        <v/>
      </c>
      <c r="F2162" t="n">
        <v/>
      </c>
      <c r="G2162" t="n">
        <v/>
      </c>
      <c r="H2162" t="inlineStr">
        <is>
          <t>http://dbpedia.org/resource/March_15</t>
        </is>
      </c>
      <c r="I2162" t="n">
        <v/>
      </c>
      <c r="J2162" t="n">
        <v/>
      </c>
      <c r="K2162" t="n">
        <v/>
      </c>
    </row>
    <row r="2163">
      <c r="A2163" t="n">
        <v>2160</v>
      </c>
      <c r="B2163" t="n">
        <v/>
      </c>
      <c r="C2163" t="inlineStr">
        <is>
          <t>dbo:wikiPageWikiLink{URIRef}[1271]</t>
        </is>
      </c>
      <c r="D2163" t="n">
        <v/>
      </c>
      <c r="E2163" t="n">
        <v/>
      </c>
      <c r="F2163" t="n">
        <v/>
      </c>
      <c r="G2163" t="n">
        <v/>
      </c>
      <c r="H2163" t="inlineStr">
        <is>
          <t>http://dbpedia.org/resource/March_16</t>
        </is>
      </c>
      <c r="I2163" t="n">
        <v/>
      </c>
      <c r="J2163" t="n">
        <v/>
      </c>
      <c r="K2163" t="n">
        <v/>
      </c>
    </row>
    <row r="2164">
      <c r="A2164" t="n">
        <v>2161</v>
      </c>
      <c r="B2164" t="n">
        <v/>
      </c>
      <c r="C2164" t="inlineStr">
        <is>
          <t>dbo:wikiPageWikiLink{URIRef}[1272]</t>
        </is>
      </c>
      <c r="D2164" t="n">
        <v/>
      </c>
      <c r="E2164" t="n">
        <v/>
      </c>
      <c r="F2164" t="n">
        <v/>
      </c>
      <c r="G2164" t="n">
        <v/>
      </c>
      <c r="H2164" t="inlineStr">
        <is>
          <t>http://dbpedia.org/resource/March_17</t>
        </is>
      </c>
      <c r="I2164" t="n">
        <v/>
      </c>
      <c r="J2164" t="n">
        <v/>
      </c>
      <c r="K2164" t="n">
        <v/>
      </c>
    </row>
    <row r="2165">
      <c r="A2165" t="n">
        <v>2162</v>
      </c>
      <c r="B2165" t="n">
        <v/>
      </c>
      <c r="C2165" t="inlineStr">
        <is>
          <t>dbo:wikiPageWikiLink{URIRef}[1273]</t>
        </is>
      </c>
      <c r="D2165" t="n">
        <v/>
      </c>
      <c r="E2165" t="n">
        <v/>
      </c>
      <c r="F2165" t="n">
        <v/>
      </c>
      <c r="G2165" t="n">
        <v/>
      </c>
      <c r="H2165" t="inlineStr">
        <is>
          <t>http://dbpedia.org/resource/March_18</t>
        </is>
      </c>
      <c r="I2165" t="n">
        <v/>
      </c>
      <c r="J2165" t="n">
        <v/>
      </c>
      <c r="K2165" t="n">
        <v/>
      </c>
    </row>
    <row r="2166">
      <c r="A2166" t="n">
        <v>2163</v>
      </c>
      <c r="B2166" t="n">
        <v/>
      </c>
      <c r="C2166" t="inlineStr">
        <is>
          <t>dbo:wikiPageWikiLink{URIRef}[1274]</t>
        </is>
      </c>
      <c r="D2166" t="n">
        <v/>
      </c>
      <c r="E2166" t="n">
        <v/>
      </c>
      <c r="F2166" t="n">
        <v/>
      </c>
      <c r="G2166" t="n">
        <v/>
      </c>
      <c r="H2166" t="inlineStr">
        <is>
          <t>http://dbpedia.org/resource/March_19</t>
        </is>
      </c>
      <c r="I2166" t="n">
        <v/>
      </c>
      <c r="J2166" t="n">
        <v/>
      </c>
      <c r="K2166" t="n">
        <v/>
      </c>
    </row>
    <row r="2167">
      <c r="A2167" t="n">
        <v>2164</v>
      </c>
      <c r="B2167" t="n">
        <v/>
      </c>
      <c r="C2167" t="inlineStr">
        <is>
          <t>dbo:wikiPageWikiLink{URIRef}[1275]</t>
        </is>
      </c>
      <c r="D2167" t="n">
        <v/>
      </c>
      <c r="E2167" t="n">
        <v/>
      </c>
      <c r="F2167" t="n">
        <v/>
      </c>
      <c r="G2167" t="n">
        <v/>
      </c>
      <c r="H2167" t="inlineStr">
        <is>
          <t>http://dbpedia.org/resource/March_2</t>
        </is>
      </c>
      <c r="I2167" t="n">
        <v/>
      </c>
      <c r="J2167" t="n">
        <v/>
      </c>
      <c r="K2167" t="n">
        <v/>
      </c>
    </row>
    <row r="2168">
      <c r="A2168" t="n">
        <v>2165</v>
      </c>
      <c r="B2168" t="n">
        <v/>
      </c>
      <c r="C2168" t="inlineStr">
        <is>
          <t>dbo:wikiPageWikiLink{URIRef}[1276]</t>
        </is>
      </c>
      <c r="D2168" t="n">
        <v/>
      </c>
      <c r="E2168" t="n">
        <v/>
      </c>
      <c r="F2168" t="n">
        <v/>
      </c>
      <c r="G2168" t="n">
        <v/>
      </c>
      <c r="H2168" t="inlineStr">
        <is>
          <t>http://dbpedia.org/resource/March_20</t>
        </is>
      </c>
      <c r="I2168" t="n">
        <v/>
      </c>
      <c r="J2168" t="n">
        <v/>
      </c>
      <c r="K2168" t="n">
        <v/>
      </c>
    </row>
    <row r="2169">
      <c r="A2169" t="n">
        <v>2166</v>
      </c>
      <c r="B2169" t="n">
        <v/>
      </c>
      <c r="C2169" t="inlineStr">
        <is>
          <t>dbo:wikiPageWikiLink{URIRef}[1277]</t>
        </is>
      </c>
      <c r="D2169" t="n">
        <v/>
      </c>
      <c r="E2169" t="n">
        <v/>
      </c>
      <c r="F2169" t="n">
        <v/>
      </c>
      <c r="G2169" t="n">
        <v/>
      </c>
      <c r="H2169" t="inlineStr">
        <is>
          <t>http://dbpedia.org/resource/March_21</t>
        </is>
      </c>
      <c r="I2169" t="n">
        <v/>
      </c>
      <c r="J2169" t="n">
        <v/>
      </c>
      <c r="K2169" t="n">
        <v/>
      </c>
    </row>
    <row r="2170">
      <c r="A2170" t="n">
        <v>2167</v>
      </c>
      <c r="B2170" t="n">
        <v/>
      </c>
      <c r="C2170" t="inlineStr">
        <is>
          <t>dbo:wikiPageWikiLink{URIRef}[1278]</t>
        </is>
      </c>
      <c r="D2170" t="n">
        <v/>
      </c>
      <c r="E2170" t="n">
        <v/>
      </c>
      <c r="F2170" t="n">
        <v/>
      </c>
      <c r="G2170" t="n">
        <v/>
      </c>
      <c r="H2170" t="inlineStr">
        <is>
          <t>http://dbpedia.org/resource/March_22</t>
        </is>
      </c>
      <c r="I2170" t="n">
        <v/>
      </c>
      <c r="J2170" t="n">
        <v/>
      </c>
      <c r="K2170" t="n">
        <v/>
      </c>
    </row>
    <row r="2171">
      <c r="A2171" t="n">
        <v>2168</v>
      </c>
      <c r="B2171" t="n">
        <v/>
      </c>
      <c r="C2171" t="inlineStr">
        <is>
          <t>dbo:wikiPageWikiLink{URIRef}[1279]</t>
        </is>
      </c>
      <c r="D2171" t="n">
        <v/>
      </c>
      <c r="E2171" t="n">
        <v/>
      </c>
      <c r="F2171" t="n">
        <v/>
      </c>
      <c r="G2171" t="n">
        <v/>
      </c>
      <c r="H2171" t="inlineStr">
        <is>
          <t>http://dbpedia.org/resource/March_23</t>
        </is>
      </c>
      <c r="I2171" t="n">
        <v/>
      </c>
      <c r="J2171" t="n">
        <v/>
      </c>
      <c r="K2171" t="n">
        <v/>
      </c>
    </row>
    <row r="2172">
      <c r="A2172" t="n">
        <v>2169</v>
      </c>
      <c r="B2172" t="n">
        <v/>
      </c>
      <c r="C2172" t="inlineStr">
        <is>
          <t>dbo:wikiPageWikiLink{URIRef}[1280]</t>
        </is>
      </c>
      <c r="D2172" t="n">
        <v/>
      </c>
      <c r="E2172" t="n">
        <v/>
      </c>
      <c r="F2172" t="n">
        <v/>
      </c>
      <c r="G2172" t="n">
        <v/>
      </c>
      <c r="H2172" t="inlineStr">
        <is>
          <t>http://dbpedia.org/resource/March_24</t>
        </is>
      </c>
      <c r="I2172" t="n">
        <v/>
      </c>
      <c r="J2172" t="n">
        <v/>
      </c>
      <c r="K2172" t="n">
        <v/>
      </c>
    </row>
    <row r="2173">
      <c r="A2173" t="n">
        <v>2170</v>
      </c>
      <c r="B2173" t="n">
        <v/>
      </c>
      <c r="C2173" t="inlineStr">
        <is>
          <t>dbo:wikiPageWikiLink{URIRef}[1281]</t>
        </is>
      </c>
      <c r="D2173" t="n">
        <v/>
      </c>
      <c r="E2173" t="n">
        <v/>
      </c>
      <c r="F2173" t="n">
        <v/>
      </c>
      <c r="G2173" t="n">
        <v/>
      </c>
      <c r="H2173" t="inlineStr">
        <is>
          <t>http://dbpedia.org/resource/March_25</t>
        </is>
      </c>
      <c r="I2173" t="n">
        <v/>
      </c>
      <c r="J2173" t="n">
        <v/>
      </c>
      <c r="K2173" t="n">
        <v/>
      </c>
    </row>
    <row r="2174">
      <c r="A2174" t="n">
        <v>2171</v>
      </c>
      <c r="B2174" t="n">
        <v/>
      </c>
      <c r="C2174" t="inlineStr">
        <is>
          <t>dbo:wikiPageWikiLink{URIRef}[1282]</t>
        </is>
      </c>
      <c r="D2174" t="n">
        <v/>
      </c>
      <c r="E2174" t="n">
        <v/>
      </c>
      <c r="F2174" t="n">
        <v/>
      </c>
      <c r="G2174" t="n">
        <v/>
      </c>
      <c r="H2174" t="inlineStr">
        <is>
          <t>http://dbpedia.org/resource/March_26</t>
        </is>
      </c>
      <c r="I2174" t="n">
        <v/>
      </c>
      <c r="J2174" t="n">
        <v/>
      </c>
      <c r="K2174" t="n">
        <v/>
      </c>
    </row>
    <row r="2175">
      <c r="A2175" t="n">
        <v>2172</v>
      </c>
      <c r="B2175" t="n">
        <v/>
      </c>
      <c r="C2175" t="inlineStr">
        <is>
          <t>dbo:wikiPageWikiLink{URIRef}[1283]</t>
        </is>
      </c>
      <c r="D2175" t="n">
        <v/>
      </c>
      <c r="E2175" t="n">
        <v/>
      </c>
      <c r="F2175" t="n">
        <v/>
      </c>
      <c r="G2175" t="n">
        <v/>
      </c>
      <c r="H2175" t="inlineStr">
        <is>
          <t>http://dbpedia.org/resource/March_27</t>
        </is>
      </c>
      <c r="I2175" t="n">
        <v/>
      </c>
      <c r="J2175" t="n">
        <v/>
      </c>
      <c r="K2175" t="n">
        <v/>
      </c>
    </row>
    <row r="2176">
      <c r="A2176" t="n">
        <v>2173</v>
      </c>
      <c r="B2176" t="n">
        <v/>
      </c>
      <c r="C2176" t="inlineStr">
        <is>
          <t>dbo:wikiPageWikiLink{URIRef}[1284]</t>
        </is>
      </c>
      <c r="D2176" t="n">
        <v/>
      </c>
      <c r="E2176" t="n">
        <v/>
      </c>
      <c r="F2176" t="n">
        <v/>
      </c>
      <c r="G2176" t="n">
        <v/>
      </c>
      <c r="H2176" t="inlineStr">
        <is>
          <t>http://dbpedia.org/resource/March_28</t>
        </is>
      </c>
      <c r="I2176" t="n">
        <v/>
      </c>
      <c r="J2176" t="n">
        <v/>
      </c>
      <c r="K2176" t="n">
        <v/>
      </c>
    </row>
    <row r="2177">
      <c r="A2177" t="n">
        <v>2174</v>
      </c>
      <c r="B2177" t="n">
        <v/>
      </c>
      <c r="C2177" t="inlineStr">
        <is>
          <t>dbo:wikiPageWikiLink{URIRef}[1285]</t>
        </is>
      </c>
      <c r="D2177" t="n">
        <v/>
      </c>
      <c r="E2177" t="n">
        <v/>
      </c>
      <c r="F2177" t="n">
        <v/>
      </c>
      <c r="G2177" t="n">
        <v/>
      </c>
      <c r="H2177" t="inlineStr">
        <is>
          <t>http://dbpedia.org/resource/March_29</t>
        </is>
      </c>
      <c r="I2177" t="n">
        <v/>
      </c>
      <c r="J2177" t="n">
        <v/>
      </c>
      <c r="K2177" t="n">
        <v/>
      </c>
    </row>
    <row r="2178">
      <c r="A2178" t="n">
        <v>2175</v>
      </c>
      <c r="B2178" t="n">
        <v/>
      </c>
      <c r="C2178" t="inlineStr">
        <is>
          <t>dbo:wikiPageWikiLink{URIRef}[1286]</t>
        </is>
      </c>
      <c r="D2178" t="n">
        <v/>
      </c>
      <c r="E2178" t="n">
        <v/>
      </c>
      <c r="F2178" t="n">
        <v/>
      </c>
      <c r="G2178" t="n">
        <v/>
      </c>
      <c r="H2178" t="inlineStr">
        <is>
          <t>http://dbpedia.org/resource/March_3</t>
        </is>
      </c>
      <c r="I2178" t="n">
        <v/>
      </c>
      <c r="J2178" t="n">
        <v/>
      </c>
      <c r="K2178" t="n">
        <v/>
      </c>
    </row>
    <row r="2179">
      <c r="A2179" t="n">
        <v>2176</v>
      </c>
      <c r="B2179" t="n">
        <v/>
      </c>
      <c r="C2179" t="inlineStr">
        <is>
          <t>dbo:wikiPageWikiLink{URIRef}[1287]</t>
        </is>
      </c>
      <c r="D2179" t="n">
        <v/>
      </c>
      <c r="E2179" t="n">
        <v/>
      </c>
      <c r="F2179" t="n">
        <v/>
      </c>
      <c r="G2179" t="n">
        <v/>
      </c>
      <c r="H2179" t="inlineStr">
        <is>
          <t>http://dbpedia.org/resource/March_30</t>
        </is>
      </c>
      <c r="I2179" t="n">
        <v/>
      </c>
      <c r="J2179" t="n">
        <v/>
      </c>
      <c r="K2179" t="n">
        <v/>
      </c>
    </row>
    <row r="2180">
      <c r="A2180" t="n">
        <v>2177</v>
      </c>
      <c r="B2180" t="n">
        <v/>
      </c>
      <c r="C2180" t="inlineStr">
        <is>
          <t>dbo:wikiPageWikiLink{URIRef}[1288]</t>
        </is>
      </c>
      <c r="D2180" t="n">
        <v/>
      </c>
      <c r="E2180" t="n">
        <v/>
      </c>
      <c r="F2180" t="n">
        <v/>
      </c>
      <c r="G2180" t="n">
        <v/>
      </c>
      <c r="H2180" t="inlineStr">
        <is>
          <t>http://dbpedia.org/resource/March_31</t>
        </is>
      </c>
      <c r="I2180" t="n">
        <v/>
      </c>
      <c r="J2180" t="n">
        <v/>
      </c>
      <c r="K2180" t="n">
        <v/>
      </c>
    </row>
    <row r="2181">
      <c r="A2181" t="n">
        <v>2178</v>
      </c>
      <c r="B2181" t="n">
        <v/>
      </c>
      <c r="C2181" t="inlineStr">
        <is>
          <t>dbo:wikiPageWikiLink{URIRef}[1289]</t>
        </is>
      </c>
      <c r="D2181" t="n">
        <v/>
      </c>
      <c r="E2181" t="n">
        <v/>
      </c>
      <c r="F2181" t="n">
        <v/>
      </c>
      <c r="G2181" t="n">
        <v/>
      </c>
      <c r="H2181" t="inlineStr">
        <is>
          <t>http://dbpedia.org/resource/March_4</t>
        </is>
      </c>
      <c r="I2181" t="n">
        <v/>
      </c>
      <c r="J2181" t="n">
        <v/>
      </c>
      <c r="K2181" t="n">
        <v/>
      </c>
    </row>
    <row r="2182">
      <c r="A2182" t="n">
        <v>2179</v>
      </c>
      <c r="B2182" t="n">
        <v/>
      </c>
      <c r="C2182" t="inlineStr">
        <is>
          <t>dbo:wikiPageWikiLink{URIRef}[1290]</t>
        </is>
      </c>
      <c r="D2182" t="n">
        <v/>
      </c>
      <c r="E2182" t="n">
        <v/>
      </c>
      <c r="F2182" t="n">
        <v/>
      </c>
      <c r="G2182" t="n">
        <v/>
      </c>
      <c r="H2182" t="inlineStr">
        <is>
          <t>http://dbpedia.org/resource/March_5</t>
        </is>
      </c>
      <c r="I2182" t="n">
        <v/>
      </c>
      <c r="J2182" t="n">
        <v/>
      </c>
      <c r="K2182" t="n">
        <v/>
      </c>
    </row>
    <row r="2183">
      <c r="A2183" t="n">
        <v>2180</v>
      </c>
      <c r="B2183" t="n">
        <v/>
      </c>
      <c r="C2183" t="inlineStr">
        <is>
          <t>dbo:wikiPageWikiLink{URIRef}[1291]</t>
        </is>
      </c>
      <c r="D2183" t="n">
        <v/>
      </c>
      <c r="E2183" t="n">
        <v/>
      </c>
      <c r="F2183" t="n">
        <v/>
      </c>
      <c r="G2183" t="n">
        <v/>
      </c>
      <c r="H2183" t="inlineStr">
        <is>
          <t>http://dbpedia.org/resource/March_6</t>
        </is>
      </c>
      <c r="I2183" t="n">
        <v/>
      </c>
      <c r="J2183" t="n">
        <v/>
      </c>
      <c r="K2183" t="n">
        <v/>
      </c>
    </row>
    <row r="2184">
      <c r="A2184" t="n">
        <v>2181</v>
      </c>
      <c r="B2184" t="n">
        <v/>
      </c>
      <c r="C2184" t="inlineStr">
        <is>
          <t>dbo:wikiPageWikiLink{URIRef}[1292]</t>
        </is>
      </c>
      <c r="D2184" t="n">
        <v/>
      </c>
      <c r="E2184" t="n">
        <v/>
      </c>
      <c r="F2184" t="n">
        <v/>
      </c>
      <c r="G2184" t="n">
        <v/>
      </c>
      <c r="H2184" t="inlineStr">
        <is>
          <t>http://dbpedia.org/resource/March_7</t>
        </is>
      </c>
      <c r="I2184" t="n">
        <v/>
      </c>
      <c r="J2184" t="n">
        <v/>
      </c>
      <c r="K2184" t="n">
        <v/>
      </c>
    </row>
    <row r="2185">
      <c r="A2185" t="n">
        <v>2182</v>
      </c>
      <c r="B2185" t="n">
        <v/>
      </c>
      <c r="C2185" t="inlineStr">
        <is>
          <t>dbo:wikiPageWikiLink{URIRef}[1293]</t>
        </is>
      </c>
      <c r="D2185" t="n">
        <v/>
      </c>
      <c r="E2185" t="n">
        <v/>
      </c>
      <c r="F2185" t="n">
        <v/>
      </c>
      <c r="G2185" t="n">
        <v/>
      </c>
      <c r="H2185" t="inlineStr">
        <is>
          <t>http://dbpedia.org/resource/March_8</t>
        </is>
      </c>
      <c r="I2185" t="n">
        <v/>
      </c>
      <c r="J2185" t="n">
        <v/>
      </c>
      <c r="K2185" t="n">
        <v/>
      </c>
    </row>
    <row r="2186">
      <c r="A2186" t="n">
        <v>2183</v>
      </c>
      <c r="B2186" t="n">
        <v/>
      </c>
      <c r="C2186" t="inlineStr">
        <is>
          <t>dbo:wikiPageWikiLink{URIRef}[1294]</t>
        </is>
      </c>
      <c r="D2186" t="n">
        <v/>
      </c>
      <c r="E2186" t="n">
        <v/>
      </c>
      <c r="F2186" t="n">
        <v/>
      </c>
      <c r="G2186" t="n">
        <v/>
      </c>
      <c r="H2186" t="inlineStr">
        <is>
          <t>http://dbpedia.org/resource/March_9</t>
        </is>
      </c>
      <c r="I2186" t="n">
        <v/>
      </c>
      <c r="J2186" t="n">
        <v/>
      </c>
      <c r="K2186" t="n">
        <v/>
      </c>
    </row>
    <row r="2187">
      <c r="A2187" t="n">
        <v>2184</v>
      </c>
      <c r="B2187" t="n">
        <v/>
      </c>
      <c r="C2187" t="inlineStr">
        <is>
          <t>dbo:wikiPageWikiLink{URIRef}[1295]</t>
        </is>
      </c>
      <c r="D2187" t="n">
        <v/>
      </c>
      <c r="E2187" t="n">
        <v/>
      </c>
      <c r="F2187" t="n">
        <v/>
      </c>
      <c r="G2187" t="n">
        <v/>
      </c>
      <c r="H2187" t="inlineStr">
        <is>
          <t>http://dbpedia.org/resource/Marciano_Cantero</t>
        </is>
      </c>
      <c r="I2187" t="n">
        <v/>
      </c>
      <c r="J2187" t="n">
        <v/>
      </c>
      <c r="K2187" t="n">
        <v/>
      </c>
    </row>
    <row r="2188">
      <c r="A2188" t="n">
        <v>2185</v>
      </c>
      <c r="B2188" t="n">
        <v/>
      </c>
      <c r="C2188" t="inlineStr">
        <is>
          <t>dbo:wikiPageWikiLink{URIRef}[1296]</t>
        </is>
      </c>
      <c r="D2188" t="n">
        <v/>
      </c>
      <c r="E2188" t="n">
        <v/>
      </c>
      <c r="F2188" t="n">
        <v/>
      </c>
      <c r="G2188" t="n">
        <v/>
      </c>
      <c r="H2188" t="inlineStr">
        <is>
          <t>http://dbpedia.org/resource/Marcus_Allen</t>
        </is>
      </c>
      <c r="I2188" t="n">
        <v/>
      </c>
      <c r="J2188" t="n">
        <v/>
      </c>
      <c r="K2188" t="n">
        <v/>
      </c>
    </row>
    <row r="2189">
      <c r="A2189" t="n">
        <v>2186</v>
      </c>
      <c r="B2189" t="n">
        <v/>
      </c>
      <c r="C2189" t="inlineStr">
        <is>
          <t>dbo:wikiPageWikiLink{URIRef}[1297]</t>
        </is>
      </c>
      <c r="D2189" t="n">
        <v/>
      </c>
      <c r="E2189" t="n">
        <v/>
      </c>
      <c r="F2189" t="n">
        <v/>
      </c>
      <c r="G2189" t="n">
        <v/>
      </c>
      <c r="H2189" t="inlineStr">
        <is>
          <t>http://dbpedia.org/resource/Margaret_Ferrier</t>
        </is>
      </c>
      <c r="I2189" t="n">
        <v/>
      </c>
      <c r="J2189" t="n">
        <v/>
      </c>
      <c r="K2189" t="n">
        <v/>
      </c>
    </row>
    <row r="2190">
      <c r="A2190" t="n">
        <v>2187</v>
      </c>
      <c r="B2190" t="n">
        <v/>
      </c>
      <c r="C2190" t="inlineStr">
        <is>
          <t>dbo:wikiPageWikiLink{URIRef}[1298]</t>
        </is>
      </c>
      <c r="D2190" t="n">
        <v/>
      </c>
      <c r="E2190" t="n">
        <v/>
      </c>
      <c r="F2190" t="n">
        <v/>
      </c>
      <c r="G2190" t="n">
        <v/>
      </c>
      <c r="H2190" t="inlineStr">
        <is>
          <t>http://dbpedia.org/resource/Margaret_Sullavan</t>
        </is>
      </c>
      <c r="I2190" t="n">
        <v/>
      </c>
      <c r="J2190" t="n">
        <v/>
      </c>
      <c r="K2190" t="n">
        <v/>
      </c>
    </row>
    <row r="2191">
      <c r="A2191" t="n">
        <v>2188</v>
      </c>
      <c r="B2191" t="n">
        <v/>
      </c>
      <c r="C2191" t="inlineStr">
        <is>
          <t>dbo:wikiPageWikiLink{URIRef}[1299]</t>
        </is>
      </c>
      <c r="D2191" t="n">
        <v/>
      </c>
      <c r="E2191" t="n">
        <v/>
      </c>
      <c r="F2191" t="n">
        <v/>
      </c>
      <c r="G2191" t="n">
        <v/>
      </c>
      <c r="H2191" t="inlineStr">
        <is>
          <t>http://dbpedia.org/resource/Margherita_Bagni</t>
        </is>
      </c>
      <c r="I2191" t="n">
        <v/>
      </c>
      <c r="J2191" t="n">
        <v/>
      </c>
      <c r="K2191" t="n">
        <v/>
      </c>
    </row>
    <row r="2192">
      <c r="A2192" t="n">
        <v>2189</v>
      </c>
      <c r="B2192" t="n">
        <v/>
      </c>
      <c r="C2192" t="inlineStr">
        <is>
          <t>dbo:wikiPageWikiLink{URIRef}[1300]</t>
        </is>
      </c>
      <c r="D2192" t="n">
        <v/>
      </c>
      <c r="E2192" t="n">
        <v/>
      </c>
      <c r="F2192" t="n">
        <v/>
      </c>
      <c r="G2192" t="n">
        <v/>
      </c>
      <c r="H2192" t="inlineStr">
        <is>
          <t>http://dbpedia.org/resource/Maria_Lourdes_Sereno</t>
        </is>
      </c>
      <c r="I2192" t="n">
        <v/>
      </c>
      <c r="J2192" t="n">
        <v/>
      </c>
      <c r="K2192" t="n">
        <v/>
      </c>
    </row>
    <row r="2193">
      <c r="A2193" t="n">
        <v>2190</v>
      </c>
      <c r="B2193" t="n">
        <v/>
      </c>
      <c r="C2193" t="inlineStr">
        <is>
          <t>dbo:wikiPageWikiLink{URIRef}[1301]</t>
        </is>
      </c>
      <c r="D2193" t="n">
        <v/>
      </c>
      <c r="E2193" t="n">
        <v/>
      </c>
      <c r="F2193" t="n">
        <v/>
      </c>
      <c r="G2193" t="n">
        <v/>
      </c>
      <c r="H2193" t="inlineStr">
        <is>
          <t>http://dbpedia.org/resource/Maria_Vidal</t>
        </is>
      </c>
      <c r="I2193" t="n">
        <v/>
      </c>
      <c r="J2193" t="n">
        <v/>
      </c>
      <c r="K2193" t="n">
        <v/>
      </c>
    </row>
    <row r="2194">
      <c r="A2194" t="n">
        <v>2191</v>
      </c>
      <c r="B2194" t="n">
        <v/>
      </c>
      <c r="C2194" t="inlineStr">
        <is>
          <t>dbo:wikiPageWikiLink{URIRef}[1302]</t>
        </is>
      </c>
      <c r="D2194" t="n">
        <v/>
      </c>
      <c r="E2194" t="n">
        <v/>
      </c>
      <c r="F2194" t="n">
        <v/>
      </c>
      <c r="G2194" t="n">
        <v/>
      </c>
      <c r="H2194" t="inlineStr">
        <is>
          <t>http://dbpedia.org/resource/Mariana_Trench</t>
        </is>
      </c>
      <c r="I2194" t="n">
        <v/>
      </c>
      <c r="J2194" t="n">
        <v/>
      </c>
      <c r="K2194" t="n">
        <v/>
      </c>
    </row>
    <row r="2195">
      <c r="A2195" t="n">
        <v>2192</v>
      </c>
      <c r="B2195" t="n">
        <v/>
      </c>
      <c r="C2195" t="inlineStr">
        <is>
          <t>dbo:wikiPageWikiLink{URIRef}[1303]</t>
        </is>
      </c>
      <c r="D2195" t="n">
        <v/>
      </c>
      <c r="E2195" t="n">
        <v/>
      </c>
      <c r="F2195" t="n">
        <v/>
      </c>
      <c r="G2195" t="n">
        <v/>
      </c>
      <c r="H2195" t="inlineStr">
        <is>
          <t>http://dbpedia.org/resource/Marie_Denise_Pelletier</t>
        </is>
      </c>
      <c r="I2195" t="n">
        <v/>
      </c>
      <c r="J2195" t="n">
        <v/>
      </c>
      <c r="K2195" t="n">
        <v/>
      </c>
    </row>
    <row r="2196">
      <c r="A2196" t="n">
        <v>2193</v>
      </c>
      <c r="B2196" t="n">
        <v/>
      </c>
      <c r="C2196" t="inlineStr">
        <is>
          <t>dbo:wikiPageWikiLink{URIRef}[1304]</t>
        </is>
      </c>
      <c r="D2196" t="n">
        <v/>
      </c>
      <c r="E2196" t="n">
        <v/>
      </c>
      <c r="F2196" t="n">
        <v/>
      </c>
      <c r="G2196" t="n">
        <v/>
      </c>
      <c r="H2196" t="inlineStr">
        <is>
          <t>http://dbpedia.org/resource/Marin_Mazzie</t>
        </is>
      </c>
      <c r="I2196" t="n">
        <v/>
      </c>
      <c r="J2196" t="n">
        <v/>
      </c>
      <c r="K2196" t="n">
        <v/>
      </c>
    </row>
    <row r="2197">
      <c r="A2197" t="n">
        <v>2194</v>
      </c>
      <c r="B2197" t="n">
        <v/>
      </c>
      <c r="C2197" t="inlineStr">
        <is>
          <t>dbo:wikiPageWikiLink{URIRef}[1305]</t>
        </is>
      </c>
      <c r="D2197" t="n">
        <v/>
      </c>
      <c r="E2197" t="n">
        <v/>
      </c>
      <c r="F2197" t="n">
        <v/>
      </c>
      <c r="G2197" t="n">
        <v/>
      </c>
      <c r="H2197" t="inlineStr">
        <is>
          <t>http://dbpedia.org/resource/Mario_Batali</t>
        </is>
      </c>
      <c r="I2197" t="n">
        <v/>
      </c>
      <c r="J2197" t="n">
        <v/>
      </c>
      <c r="K2197" t="n">
        <v/>
      </c>
    </row>
    <row r="2198">
      <c r="A2198" t="n">
        <v>2195</v>
      </c>
      <c r="B2198" t="n">
        <v/>
      </c>
      <c r="C2198" t="inlineStr">
        <is>
          <t>dbo:wikiPageWikiLink{URIRef}[1306]</t>
        </is>
      </c>
      <c r="D2198" t="n">
        <v/>
      </c>
      <c r="E2198" t="n">
        <v/>
      </c>
      <c r="F2198" t="n">
        <v/>
      </c>
      <c r="G2198" t="n">
        <v/>
      </c>
      <c r="H2198" t="inlineStr">
        <is>
          <t>http://dbpedia.org/resource/Mario_Talavera</t>
        </is>
      </c>
      <c r="I2198" t="n">
        <v/>
      </c>
      <c r="J2198" t="n">
        <v/>
      </c>
      <c r="K2198" t="n">
        <v/>
      </c>
    </row>
    <row r="2199">
      <c r="A2199" t="n">
        <v>2196</v>
      </c>
      <c r="B2199" t="n">
        <v/>
      </c>
      <c r="C2199" t="inlineStr">
        <is>
          <t>dbo:wikiPageWikiLink{URIRef}[1307]</t>
        </is>
      </c>
      <c r="D2199" t="n">
        <v/>
      </c>
      <c r="E2199" t="n">
        <v/>
      </c>
      <c r="F2199" t="n">
        <v/>
      </c>
      <c r="G2199" t="n">
        <v/>
      </c>
      <c r="H2199" t="inlineStr">
        <is>
          <t>http://dbpedia.org/resource/Marisa_Silver</t>
        </is>
      </c>
      <c r="I2199" t="n">
        <v/>
      </c>
      <c r="J2199" t="n">
        <v/>
      </c>
      <c r="K2199" t="n">
        <v/>
      </c>
    </row>
    <row r="2200">
      <c r="A2200" t="n">
        <v>2197</v>
      </c>
      <c r="B2200" t="n">
        <v/>
      </c>
      <c r="C2200" t="inlineStr">
        <is>
          <t>dbo:wikiPageWikiLink{URIRef}[1308]</t>
        </is>
      </c>
      <c r="D2200" t="n">
        <v/>
      </c>
      <c r="E2200" t="n">
        <v/>
      </c>
      <c r="F2200" t="n">
        <v/>
      </c>
      <c r="G2200" t="n">
        <v/>
      </c>
      <c r="H2200" t="inlineStr">
        <is>
          <t>http://dbpedia.org/resource/Mark_Ashton</t>
        </is>
      </c>
      <c r="I2200" t="n">
        <v/>
      </c>
      <c r="J2200" t="n">
        <v/>
      </c>
      <c r="K2200" t="n">
        <v/>
      </c>
    </row>
    <row r="2201">
      <c r="A2201" t="n">
        <v>2198</v>
      </c>
      <c r="B2201" t="n">
        <v/>
      </c>
      <c r="C2201" t="inlineStr">
        <is>
          <t>dbo:wikiPageWikiLink{URIRef}[1309]</t>
        </is>
      </c>
      <c r="D2201" t="n">
        <v/>
      </c>
      <c r="E2201" t="n">
        <v/>
      </c>
      <c r="F2201" t="n">
        <v/>
      </c>
      <c r="G2201" t="n">
        <v/>
      </c>
      <c r="H2201" t="inlineStr">
        <is>
          <t>http://dbpedia.org/resource/Mark_Burgess_(musician)</t>
        </is>
      </c>
      <c r="I2201" t="n">
        <v/>
      </c>
      <c r="J2201" t="n">
        <v/>
      </c>
      <c r="K2201" t="n">
        <v/>
      </c>
    </row>
    <row r="2202">
      <c r="A2202" t="n">
        <v>2199</v>
      </c>
      <c r="B2202" t="n">
        <v/>
      </c>
      <c r="C2202" t="inlineStr">
        <is>
          <t>dbo:wikiPageWikiLink{URIRef}[1310]</t>
        </is>
      </c>
      <c r="D2202" t="n">
        <v/>
      </c>
      <c r="E2202" t="n">
        <v/>
      </c>
      <c r="F2202" t="n">
        <v/>
      </c>
      <c r="G2202" t="n">
        <v/>
      </c>
      <c r="H2202" t="inlineStr">
        <is>
          <t>http://dbpedia.org/resource/Mark_Burnett</t>
        </is>
      </c>
      <c r="I2202" t="n">
        <v/>
      </c>
      <c r="J2202" t="n">
        <v/>
      </c>
      <c r="K2202" t="n">
        <v/>
      </c>
    </row>
    <row r="2203">
      <c r="A2203" t="n">
        <v>2200</v>
      </c>
      <c r="B2203" t="n">
        <v/>
      </c>
      <c r="C2203" t="inlineStr">
        <is>
          <t>dbo:wikiPageWikiLink{URIRef}[1311]</t>
        </is>
      </c>
      <c r="D2203" t="n">
        <v/>
      </c>
      <c r="E2203" t="n">
        <v/>
      </c>
      <c r="F2203" t="n">
        <v/>
      </c>
      <c r="G2203" t="n">
        <v/>
      </c>
      <c r="H2203" t="inlineStr">
        <is>
          <t>http://dbpedia.org/resource/Mark_Donnelly</t>
        </is>
      </c>
      <c r="I2203" t="n">
        <v/>
      </c>
      <c r="J2203" t="n">
        <v/>
      </c>
      <c r="K2203" t="n">
        <v/>
      </c>
    </row>
    <row r="2204">
      <c r="A2204" t="n">
        <v>2201</v>
      </c>
      <c r="B2204" t="n">
        <v/>
      </c>
      <c r="C2204" t="inlineStr">
        <is>
          <t>dbo:wikiPageWikiLink{URIRef}[1312]</t>
        </is>
      </c>
      <c r="D2204" t="n">
        <v/>
      </c>
      <c r="E2204" t="n">
        <v/>
      </c>
      <c r="F2204" t="n">
        <v/>
      </c>
      <c r="G2204" t="n">
        <v/>
      </c>
      <c r="H2204" t="inlineStr">
        <is>
          <t>http://dbpedia.org/resource/Mark_Ridgway</t>
        </is>
      </c>
      <c r="I2204" t="n">
        <v/>
      </c>
      <c r="J2204" t="n">
        <v/>
      </c>
      <c r="K2204" t="n">
        <v/>
      </c>
    </row>
    <row r="2205">
      <c r="A2205" t="n">
        <v>2202</v>
      </c>
      <c r="B2205" t="n">
        <v/>
      </c>
      <c r="C2205" t="inlineStr">
        <is>
          <t>dbo:wikiPageWikiLink{URIRef}[1313]</t>
        </is>
      </c>
      <c r="D2205" t="n">
        <v/>
      </c>
      <c r="E2205" t="n">
        <v/>
      </c>
      <c r="F2205" t="n">
        <v/>
      </c>
      <c r="G2205" t="n">
        <v/>
      </c>
      <c r="H2205" t="inlineStr">
        <is>
          <t>http://dbpedia.org/resource/Mark_Rylance</t>
        </is>
      </c>
      <c r="I2205" t="n">
        <v/>
      </c>
      <c r="J2205" t="n">
        <v/>
      </c>
      <c r="K2205" t="n">
        <v/>
      </c>
    </row>
    <row r="2206">
      <c r="A2206" t="n">
        <v>2203</v>
      </c>
      <c r="B2206" t="n">
        <v/>
      </c>
      <c r="C2206" t="inlineStr">
        <is>
          <t>dbo:wikiPageWikiLink{URIRef}[1314]</t>
        </is>
      </c>
      <c r="D2206" t="n">
        <v/>
      </c>
      <c r="E2206" t="n">
        <v/>
      </c>
      <c r="F2206" t="n">
        <v/>
      </c>
      <c r="G2206" t="n">
        <v/>
      </c>
      <c r="H2206" t="inlineStr">
        <is>
          <t>http://dbpedia.org/resource/Mark_Steel</t>
        </is>
      </c>
      <c r="I2206" t="n">
        <v/>
      </c>
      <c r="J2206" t="n">
        <v/>
      </c>
      <c r="K2206" t="n">
        <v/>
      </c>
    </row>
    <row r="2207">
      <c r="A2207" t="n">
        <v>2204</v>
      </c>
      <c r="B2207" t="n">
        <v/>
      </c>
      <c r="C2207" t="inlineStr">
        <is>
          <t>dbo:wikiPageWikiLink{URIRef}[1315]</t>
        </is>
      </c>
      <c r="D2207" t="n">
        <v/>
      </c>
      <c r="E2207" t="n">
        <v/>
      </c>
      <c r="F2207" t="n">
        <v/>
      </c>
      <c r="G2207" t="n">
        <v/>
      </c>
      <c r="H2207" t="inlineStr">
        <is>
          <t>http://dbpedia.org/resource/Mark_Tuinei</t>
        </is>
      </c>
      <c r="I2207" t="n">
        <v/>
      </c>
      <c r="J2207" t="n">
        <v/>
      </c>
      <c r="K2207" t="n">
        <v/>
      </c>
    </row>
    <row r="2208">
      <c r="A2208" t="n">
        <v>2205</v>
      </c>
      <c r="B2208" t="n">
        <v/>
      </c>
      <c r="C2208" t="inlineStr">
        <is>
          <t>dbo:wikiPageWikiLink{URIRef}[1316]</t>
        </is>
      </c>
      <c r="D2208" t="n">
        <v/>
      </c>
      <c r="E2208" t="n">
        <v/>
      </c>
      <c r="F2208" t="n">
        <v/>
      </c>
      <c r="G2208" t="n">
        <v/>
      </c>
      <c r="H2208" t="inlineStr">
        <is>
          <t>http://dbpedia.org/resource/Marko_Elsner</t>
        </is>
      </c>
      <c r="I2208" t="n">
        <v/>
      </c>
      <c r="J2208" t="n">
        <v/>
      </c>
      <c r="K2208" t="n">
        <v/>
      </c>
    </row>
    <row r="2209">
      <c r="A2209" t="n">
        <v>2206</v>
      </c>
      <c r="B2209" t="n">
        <v/>
      </c>
      <c r="C2209" t="inlineStr">
        <is>
          <t>dbo:wikiPageWikiLink{URIRef}[1317]</t>
        </is>
      </c>
      <c r="D2209" t="n">
        <v/>
      </c>
      <c r="E2209" t="n">
        <v/>
      </c>
      <c r="F2209" t="n">
        <v/>
      </c>
      <c r="G2209" t="n">
        <v/>
      </c>
      <c r="H2209" t="inlineStr">
        <is>
          <t>http://dbpedia.org/resource/Marla_Glen</t>
        </is>
      </c>
      <c r="I2209" t="n">
        <v/>
      </c>
      <c r="J2209" t="n">
        <v/>
      </c>
      <c r="K2209" t="n">
        <v/>
      </c>
    </row>
    <row r="2210">
      <c r="A2210" t="n">
        <v>2207</v>
      </c>
      <c r="B2210" t="n">
        <v/>
      </c>
      <c r="C2210" t="inlineStr">
        <is>
          <t>dbo:wikiPageWikiLink{URIRef}[1318]</t>
        </is>
      </c>
      <c r="D2210" t="n">
        <v/>
      </c>
      <c r="E2210" t="n">
        <v/>
      </c>
      <c r="F2210" t="n">
        <v/>
      </c>
      <c r="G2210" t="n">
        <v/>
      </c>
      <c r="H2210" t="inlineStr">
        <is>
          <t>http://dbpedia.org/resource/Marshall_Space_Flight_Center</t>
        </is>
      </c>
      <c r="I2210" t="n">
        <v/>
      </c>
      <c r="J2210" t="n">
        <v/>
      </c>
      <c r="K2210" t="n">
        <v/>
      </c>
    </row>
    <row r="2211">
      <c r="A2211" t="n">
        <v>2208</v>
      </c>
      <c r="B2211" t="n">
        <v/>
      </c>
      <c r="C2211" t="inlineStr">
        <is>
          <t>dbo:wikiPageWikiLink{URIRef}[1319]</t>
        </is>
      </c>
      <c r="D2211" t="n">
        <v/>
      </c>
      <c r="E2211" t="n">
        <v/>
      </c>
      <c r="F2211" t="n">
        <v/>
      </c>
      <c r="G2211" t="n">
        <v/>
      </c>
      <c r="H2211" t="inlineStr">
        <is>
          <t>http://dbpedia.org/resource/Martin_Luther_King_Jr.</t>
        </is>
      </c>
      <c r="I2211" t="n">
        <v/>
      </c>
      <c r="J2211" t="n">
        <v/>
      </c>
      <c r="K2211" t="n">
        <v/>
      </c>
    </row>
    <row r="2212">
      <c r="A2212" t="n">
        <v>2209</v>
      </c>
      <c r="B2212" t="n">
        <v/>
      </c>
      <c r="C2212" t="inlineStr">
        <is>
          <t>dbo:wikiPageWikiLink{URIRef}[1320]</t>
        </is>
      </c>
      <c r="D2212" t="n">
        <v/>
      </c>
      <c r="E2212" t="n">
        <v/>
      </c>
      <c r="F2212" t="n">
        <v/>
      </c>
      <c r="G2212" t="n">
        <v/>
      </c>
      <c r="H2212" t="inlineStr">
        <is>
          <t>http://dbpedia.org/resource/Martin_and_Mitchell_defection</t>
        </is>
      </c>
      <c r="I2212" t="n">
        <v/>
      </c>
      <c r="J2212" t="n">
        <v/>
      </c>
      <c r="K2212" t="n">
        <v/>
      </c>
    </row>
    <row r="2213">
      <c r="A2213" t="n">
        <v>2210</v>
      </c>
      <c r="B2213" t="n">
        <v/>
      </c>
      <c r="C2213" t="inlineStr">
        <is>
          <t>dbo:wikiPageWikiLink{URIRef}[1321]</t>
        </is>
      </c>
      <c r="D2213" t="n">
        <v/>
      </c>
      <c r="E2213" t="n">
        <v/>
      </c>
      <c r="F2213" t="n">
        <v/>
      </c>
      <c r="G2213" t="n">
        <v/>
      </c>
      <c r="H2213" t="inlineStr">
        <is>
          <t>http://dbpedia.org/resource/Marty_Jannetty</t>
        </is>
      </c>
      <c r="I2213" t="n">
        <v/>
      </c>
      <c r="J2213" t="n">
        <v/>
      </c>
      <c r="K2213" t="n">
        <v/>
      </c>
    </row>
    <row r="2214">
      <c r="A2214" t="n">
        <v>2211</v>
      </c>
      <c r="B2214" t="n">
        <v/>
      </c>
      <c r="C2214" t="inlineStr">
        <is>
          <t>dbo:wikiPageWikiLink{URIRef}[1322]</t>
        </is>
      </c>
      <c r="D2214" t="n">
        <v/>
      </c>
      <c r="E2214" t="n">
        <v/>
      </c>
      <c r="F2214" t="n">
        <v/>
      </c>
      <c r="G2214" t="n">
        <v/>
      </c>
      <c r="H2214" t="inlineStr">
        <is>
          <t>http://dbpedia.org/resource/Martyn_J._Fogg</t>
        </is>
      </c>
      <c r="I2214" t="n">
        <v/>
      </c>
      <c r="J2214" t="n">
        <v/>
      </c>
      <c r="K2214" t="n">
        <v/>
      </c>
    </row>
    <row r="2215">
      <c r="A2215" t="n">
        <v>2212</v>
      </c>
      <c r="B2215" t="n">
        <v/>
      </c>
      <c r="C2215" t="inlineStr">
        <is>
          <t>dbo:wikiPageWikiLink{URIRef}[1323]</t>
        </is>
      </c>
      <c r="D2215" t="n">
        <v/>
      </c>
      <c r="E2215" t="n">
        <v/>
      </c>
      <c r="F2215" t="n">
        <v/>
      </c>
      <c r="G2215" t="n">
        <v/>
      </c>
      <c r="H2215" t="inlineStr">
        <is>
          <t>http://dbpedia.org/resource/Martyn_Joseph</t>
        </is>
      </c>
      <c r="I2215" t="n">
        <v/>
      </c>
      <c r="J2215" t="n">
        <v/>
      </c>
      <c r="K2215" t="n">
        <v/>
      </c>
    </row>
    <row r="2216">
      <c r="A2216" t="n">
        <v>2213</v>
      </c>
      <c r="B2216" t="n">
        <v/>
      </c>
      <c r="C2216" t="inlineStr">
        <is>
          <t>dbo:wikiPageWikiLink{URIRef}[1324]</t>
        </is>
      </c>
      <c r="D2216" t="n">
        <v/>
      </c>
      <c r="E2216" t="n">
        <v/>
      </c>
      <c r="F2216" t="n">
        <v/>
      </c>
      <c r="G2216" t="n">
        <v/>
      </c>
      <c r="H2216" t="inlineStr">
        <is>
          <t>http://dbpedia.org/resource/Martyn_P._Casey</t>
        </is>
      </c>
      <c r="I2216" t="n">
        <v/>
      </c>
      <c r="J2216" t="n">
        <v/>
      </c>
      <c r="K2216" t="n">
        <v/>
      </c>
    </row>
    <row r="2217">
      <c r="A2217" t="n">
        <v>2214</v>
      </c>
      <c r="B2217" t="n">
        <v/>
      </c>
      <c r="C2217" t="inlineStr">
        <is>
          <t>dbo:wikiPageWikiLink{URIRef}[1325]</t>
        </is>
      </c>
      <c r="D2217" t="n">
        <v/>
      </c>
      <c r="E2217" t="n">
        <v/>
      </c>
      <c r="F2217" t="n">
        <v/>
      </c>
      <c r="G2217" t="n">
        <v/>
      </c>
      <c r="H2217" t="inlineStr">
        <is>
          <t>http://dbpedia.org/resource/Mary_Jo_Pehl</t>
        </is>
      </c>
      <c r="I2217" t="n">
        <v/>
      </c>
      <c r="J2217" t="n">
        <v/>
      </c>
      <c r="K2217" t="n">
        <v/>
      </c>
    </row>
    <row r="2218">
      <c r="A2218" t="n">
        <v>2215</v>
      </c>
      <c r="B2218" t="n">
        <v/>
      </c>
      <c r="C2218" t="inlineStr">
        <is>
          <t>dbo:wikiPageWikiLink{URIRef}[1326]</t>
        </is>
      </c>
      <c r="D2218" t="n">
        <v/>
      </c>
      <c r="E2218" t="n">
        <v/>
      </c>
      <c r="F2218" t="n">
        <v/>
      </c>
      <c r="G2218" t="n">
        <v/>
      </c>
      <c r="H2218" t="inlineStr">
        <is>
          <t>http://dbpedia.org/resource/Mary_Martin</t>
        </is>
      </c>
      <c r="I2218" t="n">
        <v/>
      </c>
      <c r="J2218" t="n">
        <v/>
      </c>
      <c r="K2218" t="n">
        <v/>
      </c>
    </row>
    <row r="2219">
      <c r="A2219" t="n">
        <v>2216</v>
      </c>
      <c r="B2219" t="n">
        <v/>
      </c>
      <c r="C2219" t="inlineStr">
        <is>
          <t>dbo:wikiPageWikiLink{URIRef}[1327]</t>
        </is>
      </c>
      <c r="D2219" t="n">
        <v/>
      </c>
      <c r="E2219" t="n">
        <v/>
      </c>
      <c r="F2219" t="n">
        <v/>
      </c>
      <c r="G2219" t="n">
        <v/>
      </c>
      <c r="H2219" t="inlineStr">
        <is>
          <t>http://dbpedia.org/resource/Maryam_d'Abo</t>
        </is>
      </c>
      <c r="I2219" t="n">
        <v/>
      </c>
      <c r="J2219" t="n">
        <v/>
      </c>
      <c r="K2219" t="n">
        <v/>
      </c>
    </row>
    <row r="2220">
      <c r="A2220" t="n">
        <v>2217</v>
      </c>
      <c r="B2220" t="n">
        <v/>
      </c>
      <c r="C2220" t="inlineStr">
        <is>
          <t>dbo:wikiPageWikiLink{URIRef}[1328]</t>
        </is>
      </c>
      <c r="D2220" t="n">
        <v/>
      </c>
      <c r="E2220" t="n">
        <v/>
      </c>
      <c r="F2220" t="n">
        <v/>
      </c>
      <c r="G2220" t="n">
        <v/>
      </c>
      <c r="H2220" t="inlineStr">
        <is>
          <t>http://dbpedia.org/resource/Masa_Niemi</t>
        </is>
      </c>
      <c r="I2220" t="n">
        <v/>
      </c>
      <c r="J2220" t="n">
        <v/>
      </c>
      <c r="K2220" t="n">
        <v/>
      </c>
    </row>
    <row r="2221">
      <c r="A2221" t="n">
        <v>2218</v>
      </c>
      <c r="B2221" t="n">
        <v/>
      </c>
      <c r="C2221" t="inlineStr">
        <is>
          <t>dbo:wikiPageWikiLink{URIRef}[1329]</t>
        </is>
      </c>
      <c r="D2221" t="n">
        <v/>
      </c>
      <c r="E2221" t="n">
        <v/>
      </c>
      <c r="F2221" t="n">
        <v/>
      </c>
      <c r="G2221" t="n">
        <v/>
      </c>
      <c r="H2221" t="inlineStr">
        <is>
          <t>http://dbpedia.org/resource/Masami_Kikuchi</t>
        </is>
      </c>
      <c r="I2221" t="n">
        <v/>
      </c>
      <c r="J2221" t="n">
        <v/>
      </c>
      <c r="K2221" t="n">
        <v/>
      </c>
    </row>
    <row r="2222">
      <c r="A2222" t="n">
        <v>2219</v>
      </c>
      <c r="B2222" t="n">
        <v/>
      </c>
      <c r="C2222" t="inlineStr">
        <is>
          <t>dbo:wikiPageWikiLink{URIRef}[1330]</t>
        </is>
      </c>
      <c r="D2222" t="n">
        <v/>
      </c>
      <c r="E2222" t="n">
        <v/>
      </c>
      <c r="F2222" t="n">
        <v/>
      </c>
      <c r="G2222" t="n">
        <v/>
      </c>
      <c r="H2222" t="inlineStr">
        <is>
          <t>http://dbpedia.org/resource/Masatomi_Kimura</t>
        </is>
      </c>
      <c r="I2222" t="n">
        <v/>
      </c>
      <c r="J2222" t="n">
        <v/>
      </c>
      <c r="K2222" t="n">
        <v/>
      </c>
    </row>
    <row r="2223">
      <c r="A2223" t="n">
        <v>2220</v>
      </c>
      <c r="B2223" t="n">
        <v/>
      </c>
      <c r="C2223" t="inlineStr">
        <is>
          <t>dbo:wikiPageWikiLink{URIRef}[1331]</t>
        </is>
      </c>
      <c r="D2223" t="n">
        <v/>
      </c>
      <c r="E2223" t="n">
        <v/>
      </c>
      <c r="F2223" t="n">
        <v/>
      </c>
      <c r="G2223" t="n">
        <v/>
      </c>
      <c r="H2223" t="inlineStr">
        <is>
          <t>http://dbpedia.org/resource/Masjid_al-Haram</t>
        </is>
      </c>
      <c r="I2223" t="n">
        <v/>
      </c>
      <c r="J2223" t="n">
        <v/>
      </c>
      <c r="K2223" t="n">
        <v/>
      </c>
    </row>
    <row r="2224">
      <c r="A2224" t="n">
        <v>2221</v>
      </c>
      <c r="B2224" t="n">
        <v/>
      </c>
      <c r="C2224" t="inlineStr">
        <is>
          <t>dbo:wikiPageWikiLink{URIRef}[1332]</t>
        </is>
      </c>
      <c r="D2224" t="n">
        <v/>
      </c>
      <c r="E2224" t="n">
        <v/>
      </c>
      <c r="F2224" t="n">
        <v/>
      </c>
      <c r="G2224" t="n">
        <v/>
      </c>
      <c r="H2224" t="inlineStr">
        <is>
          <t>http://dbpedia.org/resource/Massachusetts</t>
        </is>
      </c>
      <c r="I2224" t="n">
        <v/>
      </c>
      <c r="J2224" t="n">
        <v/>
      </c>
      <c r="K2224" t="n">
        <v/>
      </c>
    </row>
    <row r="2225">
      <c r="A2225" t="n">
        <v>2222</v>
      </c>
      <c r="B2225" t="n">
        <v/>
      </c>
      <c r="C2225" t="inlineStr">
        <is>
          <t>dbo:wikiPageWikiLink{URIRef}[1333]</t>
        </is>
      </c>
      <c r="D2225" t="n">
        <v/>
      </c>
      <c r="E2225" t="n">
        <v/>
      </c>
      <c r="F2225" t="n">
        <v/>
      </c>
      <c r="G2225" t="n">
        <v/>
      </c>
      <c r="H2225" t="inlineStr">
        <is>
          <t>http://dbpedia.org/resource/Matt_Moore_(actor)</t>
        </is>
      </c>
      <c r="I2225" t="n">
        <v/>
      </c>
      <c r="J2225" t="n">
        <v/>
      </c>
      <c r="K2225" t="n">
        <v/>
      </c>
    </row>
    <row r="2226">
      <c r="A2226" t="n">
        <v>2223</v>
      </c>
      <c r="B2226" t="n">
        <v/>
      </c>
      <c r="C2226" t="inlineStr">
        <is>
          <t>dbo:wikiPageWikiLink{URIRef}[1334]</t>
        </is>
      </c>
      <c r="D2226" t="n">
        <v/>
      </c>
      <c r="E2226" t="n">
        <v/>
      </c>
      <c r="F2226" t="n">
        <v/>
      </c>
      <c r="G2226" t="n">
        <v/>
      </c>
      <c r="H2226" t="inlineStr">
        <is>
          <t>http://dbpedia.org/resource/Matt_Salinger</t>
        </is>
      </c>
      <c r="I2226" t="n">
        <v/>
      </c>
      <c r="J2226" t="n">
        <v/>
      </c>
      <c r="K2226" t="n">
        <v/>
      </c>
    </row>
    <row r="2227">
      <c r="A2227" t="n">
        <v>2224</v>
      </c>
      <c r="B2227" t="n">
        <v/>
      </c>
      <c r="C2227" t="inlineStr">
        <is>
          <t>dbo:wikiPageWikiLink{URIRef}[1335]</t>
        </is>
      </c>
      <c r="D2227" t="n">
        <v/>
      </c>
      <c r="E2227" t="n">
        <v/>
      </c>
      <c r="F2227" t="n">
        <v/>
      </c>
      <c r="G2227" t="n">
        <v/>
      </c>
      <c r="H2227" t="inlineStr">
        <is>
          <t>http://dbpedia.org/resource/Maud_Menten</t>
        </is>
      </c>
      <c r="I2227" t="n">
        <v/>
      </c>
      <c r="J2227" t="n">
        <v/>
      </c>
      <c r="K2227" t="n">
        <v/>
      </c>
    </row>
    <row r="2228">
      <c r="A2228" t="n">
        <v>2225</v>
      </c>
      <c r="B2228" t="n">
        <v/>
      </c>
      <c r="C2228" t="inlineStr">
        <is>
          <t>dbo:wikiPageWikiLink{URIRef}[1336]</t>
        </is>
      </c>
      <c r="D2228" t="n">
        <v/>
      </c>
      <c r="E2228" t="n">
        <v/>
      </c>
      <c r="F2228" t="n">
        <v/>
      </c>
      <c r="G2228" t="n">
        <v/>
      </c>
      <c r="H2228" t="inlineStr">
        <is>
          <t>http://dbpedia.org/resource/Maurane</t>
        </is>
      </c>
      <c r="I2228" t="n">
        <v/>
      </c>
      <c r="J2228" t="n">
        <v/>
      </c>
      <c r="K2228" t="n">
        <v/>
      </c>
    </row>
    <row r="2229">
      <c r="A2229" t="n">
        <v>2226</v>
      </c>
      <c r="B2229" t="n">
        <v/>
      </c>
      <c r="C2229" t="inlineStr">
        <is>
          <t>dbo:wikiPageWikiLink{URIRef}[1337]</t>
        </is>
      </c>
      <c r="D2229" t="n">
        <v/>
      </c>
      <c r="E2229" t="n">
        <v/>
      </c>
      <c r="F2229" t="n">
        <v/>
      </c>
      <c r="G2229" t="n">
        <v/>
      </c>
      <c r="H2229" t="inlineStr">
        <is>
          <t>http://dbpedia.org/resource/Maurice_de_Broglie</t>
        </is>
      </c>
      <c r="I2229" t="n">
        <v/>
      </c>
      <c r="J2229" t="n">
        <v/>
      </c>
      <c r="K2229" t="n">
        <v/>
      </c>
    </row>
    <row r="2230">
      <c r="A2230" t="n">
        <v>2227</v>
      </c>
      <c r="B2230" t="n">
        <v/>
      </c>
      <c r="C2230" t="inlineStr">
        <is>
          <t>dbo:wikiPageWikiLink{URIRef}[1338]</t>
        </is>
      </c>
      <c r="D2230" t="n">
        <v/>
      </c>
      <c r="E2230" t="n">
        <v/>
      </c>
      <c r="F2230" t="n">
        <v/>
      </c>
      <c r="G2230" t="n">
        <v/>
      </c>
      <c r="H2230" t="inlineStr">
        <is>
          <t>http://dbpedia.org/resource/Mauritania</t>
        </is>
      </c>
      <c r="I2230" t="n">
        <v/>
      </c>
      <c r="J2230" t="n">
        <v/>
      </c>
      <c r="K2230" t="n">
        <v/>
      </c>
    </row>
    <row r="2231">
      <c r="A2231" t="n">
        <v>2228</v>
      </c>
      <c r="B2231" t="n">
        <v/>
      </c>
      <c r="C2231" t="inlineStr">
        <is>
          <t>dbo:wikiPageWikiLink{URIRef}[1339]</t>
        </is>
      </c>
      <c r="D2231" t="n">
        <v/>
      </c>
      <c r="E2231" t="n">
        <v/>
      </c>
      <c r="F2231" t="n">
        <v/>
      </c>
      <c r="G2231" t="n">
        <v/>
      </c>
      <c r="H2231" t="inlineStr">
        <is>
          <t>http://dbpedia.org/resource/Mauro_Carlesse</t>
        </is>
      </c>
      <c r="I2231" t="n">
        <v/>
      </c>
      <c r="J2231" t="n">
        <v/>
      </c>
      <c r="K2231" t="n">
        <v/>
      </c>
    </row>
    <row r="2232">
      <c r="A2232" t="n">
        <v>2229</v>
      </c>
      <c r="B2232" t="n">
        <v/>
      </c>
      <c r="C2232" t="inlineStr">
        <is>
          <t>dbo:wikiPageWikiLink{URIRef}[1340]</t>
        </is>
      </c>
      <c r="D2232" t="n">
        <v/>
      </c>
      <c r="E2232" t="n">
        <v/>
      </c>
      <c r="F2232" t="n">
        <v/>
      </c>
      <c r="G2232" t="n">
        <v/>
      </c>
      <c r="H2232" t="inlineStr">
        <is>
          <t>http://dbpedia.org/resource/Max_Keiser</t>
        </is>
      </c>
      <c r="I2232" t="n">
        <v/>
      </c>
      <c r="J2232" t="n">
        <v/>
      </c>
      <c r="K2232" t="n">
        <v/>
      </c>
    </row>
    <row r="2233">
      <c r="A2233" t="n">
        <v>2230</v>
      </c>
      <c r="B2233" t="n">
        <v/>
      </c>
      <c r="C2233" t="inlineStr">
        <is>
          <t>dbo:wikiPageWikiLink{URIRef}[1341]</t>
        </is>
      </c>
      <c r="D2233" t="n">
        <v/>
      </c>
      <c r="E2233" t="n">
        <v/>
      </c>
      <c r="F2233" t="n">
        <v/>
      </c>
      <c r="G2233" t="n">
        <v/>
      </c>
      <c r="H2233" t="inlineStr">
        <is>
          <t>http://dbpedia.org/resource/Max_von_Laue</t>
        </is>
      </c>
      <c r="I2233" t="n">
        <v/>
      </c>
      <c r="J2233" t="n">
        <v/>
      </c>
      <c r="K2233" t="n">
        <v/>
      </c>
    </row>
    <row r="2234">
      <c r="A2234" t="n">
        <v>2231</v>
      </c>
      <c r="B2234" t="n">
        <v/>
      </c>
      <c r="C2234" t="inlineStr">
        <is>
          <t>dbo:wikiPageWikiLink{URIRef}[1342]</t>
        </is>
      </c>
      <c r="D2234" t="n">
        <v/>
      </c>
      <c r="E2234" t="n">
        <v/>
      </c>
      <c r="F2234" t="n">
        <v/>
      </c>
      <c r="G2234" t="n">
        <v/>
      </c>
      <c r="H2234" t="inlineStr">
        <is>
          <t>http://dbpedia.org/resource/May_1</t>
        </is>
      </c>
      <c r="I2234" t="n">
        <v/>
      </c>
      <c r="J2234" t="n">
        <v/>
      </c>
      <c r="K2234" t="n">
        <v/>
      </c>
    </row>
    <row r="2235">
      <c r="A2235" t="n">
        <v>2232</v>
      </c>
      <c r="B2235" t="n">
        <v/>
      </c>
      <c r="C2235" t="inlineStr">
        <is>
          <t>dbo:wikiPageWikiLink{URIRef}[1343]</t>
        </is>
      </c>
      <c r="D2235" t="n">
        <v/>
      </c>
      <c r="E2235" t="n">
        <v/>
      </c>
      <c r="F2235" t="n">
        <v/>
      </c>
      <c r="G2235" t="n">
        <v/>
      </c>
      <c r="H2235" t="inlineStr">
        <is>
          <t>http://dbpedia.org/resource/May_10</t>
        </is>
      </c>
      <c r="I2235" t="n">
        <v/>
      </c>
      <c r="J2235" t="n">
        <v/>
      </c>
      <c r="K2235" t="n">
        <v/>
      </c>
    </row>
    <row r="2236">
      <c r="A2236" t="n">
        <v>2233</v>
      </c>
      <c r="B2236" t="n">
        <v/>
      </c>
      <c r="C2236" t="inlineStr">
        <is>
          <t>dbo:wikiPageWikiLink{URIRef}[1344]</t>
        </is>
      </c>
      <c r="D2236" t="n">
        <v/>
      </c>
      <c r="E2236" t="n">
        <v/>
      </c>
      <c r="F2236" t="n">
        <v/>
      </c>
      <c r="G2236" t="n">
        <v/>
      </c>
      <c r="H2236" t="inlineStr">
        <is>
          <t>http://dbpedia.org/resource/May_11</t>
        </is>
      </c>
      <c r="I2236" t="n">
        <v/>
      </c>
      <c r="J2236" t="n">
        <v/>
      </c>
      <c r="K2236" t="n">
        <v/>
      </c>
    </row>
    <row r="2237">
      <c r="A2237" t="n">
        <v>2234</v>
      </c>
      <c r="B2237" t="n">
        <v/>
      </c>
      <c r="C2237" t="inlineStr">
        <is>
          <t>dbo:wikiPageWikiLink{URIRef}[1345]</t>
        </is>
      </c>
      <c r="D2237" t="n">
        <v/>
      </c>
      <c r="E2237" t="n">
        <v/>
      </c>
      <c r="F2237" t="n">
        <v/>
      </c>
      <c r="G2237" t="n">
        <v/>
      </c>
      <c r="H2237" t="inlineStr">
        <is>
          <t>http://dbpedia.org/resource/May_12</t>
        </is>
      </c>
      <c r="I2237" t="n">
        <v/>
      </c>
      <c r="J2237" t="n">
        <v/>
      </c>
      <c r="K2237" t="n">
        <v/>
      </c>
    </row>
    <row r="2238">
      <c r="A2238" t="n">
        <v>2235</v>
      </c>
      <c r="B2238" t="n">
        <v/>
      </c>
      <c r="C2238" t="inlineStr">
        <is>
          <t>dbo:wikiPageWikiLink{URIRef}[1346]</t>
        </is>
      </c>
      <c r="D2238" t="n">
        <v/>
      </c>
      <c r="E2238" t="n">
        <v/>
      </c>
      <c r="F2238" t="n">
        <v/>
      </c>
      <c r="G2238" t="n">
        <v/>
      </c>
      <c r="H2238" t="inlineStr">
        <is>
          <t>http://dbpedia.org/resource/May_13</t>
        </is>
      </c>
      <c r="I2238" t="n">
        <v/>
      </c>
      <c r="J2238" t="n">
        <v/>
      </c>
      <c r="K2238" t="n">
        <v/>
      </c>
    </row>
    <row r="2239">
      <c r="A2239" t="n">
        <v>2236</v>
      </c>
      <c r="B2239" t="n">
        <v/>
      </c>
      <c r="C2239" t="inlineStr">
        <is>
          <t>dbo:wikiPageWikiLink{URIRef}[1347]</t>
        </is>
      </c>
      <c r="D2239" t="n">
        <v/>
      </c>
      <c r="E2239" t="n">
        <v/>
      </c>
      <c r="F2239" t="n">
        <v/>
      </c>
      <c r="G2239" t="n">
        <v/>
      </c>
      <c r="H2239" t="inlineStr">
        <is>
          <t>http://dbpedia.org/resource/May_14</t>
        </is>
      </c>
      <c r="I2239" t="n">
        <v/>
      </c>
      <c r="J2239" t="n">
        <v/>
      </c>
      <c r="K2239" t="n">
        <v/>
      </c>
    </row>
    <row r="2240">
      <c r="A2240" t="n">
        <v>2237</v>
      </c>
      <c r="B2240" t="n">
        <v/>
      </c>
      <c r="C2240" t="inlineStr">
        <is>
          <t>dbo:wikiPageWikiLink{URIRef}[1348]</t>
        </is>
      </c>
      <c r="D2240" t="n">
        <v/>
      </c>
      <c r="E2240" t="n">
        <v/>
      </c>
      <c r="F2240" t="n">
        <v/>
      </c>
      <c r="G2240" t="n">
        <v/>
      </c>
      <c r="H2240" t="inlineStr">
        <is>
          <t>http://dbpedia.org/resource/May_15</t>
        </is>
      </c>
      <c r="I2240" t="n">
        <v/>
      </c>
      <c r="J2240" t="n">
        <v/>
      </c>
      <c r="K2240" t="n">
        <v/>
      </c>
    </row>
    <row r="2241">
      <c r="A2241" t="n">
        <v>2238</v>
      </c>
      <c r="B2241" t="n">
        <v/>
      </c>
      <c r="C2241" t="inlineStr">
        <is>
          <t>dbo:wikiPageWikiLink{URIRef}[1349]</t>
        </is>
      </c>
      <c r="D2241" t="n">
        <v/>
      </c>
      <c r="E2241" t="n">
        <v/>
      </c>
      <c r="F2241" t="n">
        <v/>
      </c>
      <c r="G2241" t="n">
        <v/>
      </c>
      <c r="H2241" t="inlineStr">
        <is>
          <t>http://dbpedia.org/resource/May_16</t>
        </is>
      </c>
      <c r="I2241" t="n">
        <v/>
      </c>
      <c r="J2241" t="n">
        <v/>
      </c>
      <c r="K2241" t="n">
        <v/>
      </c>
    </row>
    <row r="2242">
      <c r="A2242" t="n">
        <v>2239</v>
      </c>
      <c r="B2242" t="n">
        <v/>
      </c>
      <c r="C2242" t="inlineStr">
        <is>
          <t>dbo:wikiPageWikiLink{URIRef}[1350]</t>
        </is>
      </c>
      <c r="D2242" t="n">
        <v/>
      </c>
      <c r="E2242" t="n">
        <v/>
      </c>
      <c r="F2242" t="n">
        <v/>
      </c>
      <c r="G2242" t="n">
        <v/>
      </c>
      <c r="H2242" t="inlineStr">
        <is>
          <t>http://dbpedia.org/resource/May_17</t>
        </is>
      </c>
      <c r="I2242" t="n">
        <v/>
      </c>
      <c r="J2242" t="n">
        <v/>
      </c>
      <c r="K2242" t="n">
        <v/>
      </c>
    </row>
    <row r="2243">
      <c r="A2243" t="n">
        <v>2240</v>
      </c>
      <c r="B2243" t="n">
        <v/>
      </c>
      <c r="C2243" t="inlineStr">
        <is>
          <t>dbo:wikiPageWikiLink{URIRef}[1351]</t>
        </is>
      </c>
      <c r="D2243" t="n">
        <v/>
      </c>
      <c r="E2243" t="n">
        <v/>
      </c>
      <c r="F2243" t="n">
        <v/>
      </c>
      <c r="G2243" t="n">
        <v/>
      </c>
      <c r="H2243" t="inlineStr">
        <is>
          <t>http://dbpedia.org/resource/May_18</t>
        </is>
      </c>
      <c r="I2243" t="n">
        <v/>
      </c>
      <c r="J2243" t="n">
        <v/>
      </c>
      <c r="K2243" t="n">
        <v/>
      </c>
    </row>
    <row r="2244">
      <c r="A2244" t="n">
        <v>2241</v>
      </c>
      <c r="B2244" t="n">
        <v/>
      </c>
      <c r="C2244" t="inlineStr">
        <is>
          <t>dbo:wikiPageWikiLink{URIRef}[1352]</t>
        </is>
      </c>
      <c r="D2244" t="n">
        <v/>
      </c>
      <c r="E2244" t="n">
        <v/>
      </c>
      <c r="F2244" t="n">
        <v/>
      </c>
      <c r="G2244" t="n">
        <v/>
      </c>
      <c r="H2244" t="inlineStr">
        <is>
          <t>http://dbpedia.org/resource/May_19</t>
        </is>
      </c>
      <c r="I2244" t="n">
        <v/>
      </c>
      <c r="J2244" t="n">
        <v/>
      </c>
      <c r="K2244" t="n">
        <v/>
      </c>
    </row>
    <row r="2245">
      <c r="A2245" t="n">
        <v>2242</v>
      </c>
      <c r="B2245" t="n">
        <v/>
      </c>
      <c r="C2245" t="inlineStr">
        <is>
          <t>dbo:wikiPageWikiLink{URIRef}[1353]</t>
        </is>
      </c>
      <c r="D2245" t="n">
        <v/>
      </c>
      <c r="E2245" t="n">
        <v/>
      </c>
      <c r="F2245" t="n">
        <v/>
      </c>
      <c r="G2245" t="n">
        <v/>
      </c>
      <c r="H2245" t="inlineStr">
        <is>
          <t>http://dbpedia.org/resource/May_2</t>
        </is>
      </c>
      <c r="I2245" t="n">
        <v/>
      </c>
      <c r="J2245" t="n">
        <v/>
      </c>
      <c r="K2245" t="n">
        <v/>
      </c>
    </row>
    <row r="2246">
      <c r="A2246" t="n">
        <v>2243</v>
      </c>
      <c r="B2246" t="n">
        <v/>
      </c>
      <c r="C2246" t="inlineStr">
        <is>
          <t>dbo:wikiPageWikiLink{URIRef}[1354]</t>
        </is>
      </c>
      <c r="D2246" t="n">
        <v/>
      </c>
      <c r="E2246" t="n">
        <v/>
      </c>
      <c r="F2246" t="n">
        <v/>
      </c>
      <c r="G2246" t="n">
        <v/>
      </c>
      <c r="H2246" t="inlineStr">
        <is>
          <t>http://dbpedia.org/resource/May_20</t>
        </is>
      </c>
      <c r="I2246" t="n">
        <v/>
      </c>
      <c r="J2246" t="n">
        <v/>
      </c>
      <c r="K2246" t="n">
        <v/>
      </c>
    </row>
    <row r="2247">
      <c r="A2247" t="n">
        <v>2244</v>
      </c>
      <c r="B2247" t="n">
        <v/>
      </c>
      <c r="C2247" t="inlineStr">
        <is>
          <t>dbo:wikiPageWikiLink{URIRef}[1355]</t>
        </is>
      </c>
      <c r="D2247" t="n">
        <v/>
      </c>
      <c r="E2247" t="n">
        <v/>
      </c>
      <c r="F2247" t="n">
        <v/>
      </c>
      <c r="G2247" t="n">
        <v/>
      </c>
      <c r="H2247" t="inlineStr">
        <is>
          <t>http://dbpedia.org/resource/May_21</t>
        </is>
      </c>
      <c r="I2247" t="n">
        <v/>
      </c>
      <c r="J2247" t="n">
        <v/>
      </c>
      <c r="K2247" t="n">
        <v/>
      </c>
    </row>
    <row r="2248">
      <c r="A2248" t="n">
        <v>2245</v>
      </c>
      <c r="B2248" t="n">
        <v/>
      </c>
      <c r="C2248" t="inlineStr">
        <is>
          <t>dbo:wikiPageWikiLink{URIRef}[1356]</t>
        </is>
      </c>
      <c r="D2248" t="n">
        <v/>
      </c>
      <c r="E2248" t="n">
        <v/>
      </c>
      <c r="F2248" t="n">
        <v/>
      </c>
      <c r="G2248" t="n">
        <v/>
      </c>
      <c r="H2248" t="inlineStr">
        <is>
          <t>http://dbpedia.org/resource/May_22</t>
        </is>
      </c>
      <c r="I2248" t="n">
        <v/>
      </c>
      <c r="J2248" t="n">
        <v/>
      </c>
      <c r="K2248" t="n">
        <v/>
      </c>
    </row>
    <row r="2249">
      <c r="A2249" t="n">
        <v>2246</v>
      </c>
      <c r="B2249" t="n">
        <v/>
      </c>
      <c r="C2249" t="inlineStr">
        <is>
          <t>dbo:wikiPageWikiLink{URIRef}[1357]</t>
        </is>
      </c>
      <c r="D2249" t="n">
        <v/>
      </c>
      <c r="E2249" t="n">
        <v/>
      </c>
      <c r="F2249" t="n">
        <v/>
      </c>
      <c r="G2249" t="n">
        <v/>
      </c>
      <c r="H2249" t="inlineStr">
        <is>
          <t>http://dbpedia.org/resource/May_23</t>
        </is>
      </c>
      <c r="I2249" t="n">
        <v/>
      </c>
      <c r="J2249" t="n">
        <v/>
      </c>
      <c r="K2249" t="n">
        <v/>
      </c>
    </row>
    <row r="2250">
      <c r="A2250" t="n">
        <v>2247</v>
      </c>
      <c r="B2250" t="n">
        <v/>
      </c>
      <c r="C2250" t="inlineStr">
        <is>
          <t>dbo:wikiPageWikiLink{URIRef}[1358]</t>
        </is>
      </c>
      <c r="D2250" t="n">
        <v/>
      </c>
      <c r="E2250" t="n">
        <v/>
      </c>
      <c r="F2250" t="n">
        <v/>
      </c>
      <c r="G2250" t="n">
        <v/>
      </c>
      <c r="H2250" t="inlineStr">
        <is>
          <t>http://dbpedia.org/resource/May_24</t>
        </is>
      </c>
      <c r="I2250" t="n">
        <v/>
      </c>
      <c r="J2250" t="n">
        <v/>
      </c>
      <c r="K2250" t="n">
        <v/>
      </c>
    </row>
    <row r="2251">
      <c r="A2251" t="n">
        <v>2248</v>
      </c>
      <c r="B2251" t="n">
        <v/>
      </c>
      <c r="C2251" t="inlineStr">
        <is>
          <t>dbo:wikiPageWikiLink{URIRef}[1359]</t>
        </is>
      </c>
      <c r="D2251" t="n">
        <v/>
      </c>
      <c r="E2251" t="n">
        <v/>
      </c>
      <c r="F2251" t="n">
        <v/>
      </c>
      <c r="G2251" t="n">
        <v/>
      </c>
      <c r="H2251" t="inlineStr">
        <is>
          <t>http://dbpedia.org/resource/May_25</t>
        </is>
      </c>
      <c r="I2251" t="n">
        <v/>
      </c>
      <c r="J2251" t="n">
        <v/>
      </c>
      <c r="K2251" t="n">
        <v/>
      </c>
    </row>
    <row r="2252">
      <c r="A2252" t="n">
        <v>2249</v>
      </c>
      <c r="B2252" t="n">
        <v/>
      </c>
      <c r="C2252" t="inlineStr">
        <is>
          <t>dbo:wikiPageWikiLink{URIRef}[1360]</t>
        </is>
      </c>
      <c r="D2252" t="n">
        <v/>
      </c>
      <c r="E2252" t="n">
        <v/>
      </c>
      <c r="F2252" t="n">
        <v/>
      </c>
      <c r="G2252" t="n">
        <v/>
      </c>
      <c r="H2252" t="inlineStr">
        <is>
          <t>http://dbpedia.org/resource/May_26</t>
        </is>
      </c>
      <c r="I2252" t="n">
        <v/>
      </c>
      <c r="J2252" t="n">
        <v/>
      </c>
      <c r="K2252" t="n">
        <v/>
      </c>
    </row>
    <row r="2253">
      <c r="A2253" t="n">
        <v>2250</v>
      </c>
      <c r="B2253" t="n">
        <v/>
      </c>
      <c r="C2253" t="inlineStr">
        <is>
          <t>dbo:wikiPageWikiLink{URIRef}[1361]</t>
        </is>
      </c>
      <c r="D2253" t="n">
        <v/>
      </c>
      <c r="E2253" t="n">
        <v/>
      </c>
      <c r="F2253" t="n">
        <v/>
      </c>
      <c r="G2253" t="n">
        <v/>
      </c>
      <c r="H2253" t="inlineStr">
        <is>
          <t>http://dbpedia.org/resource/May_27</t>
        </is>
      </c>
      <c r="I2253" t="n">
        <v/>
      </c>
      <c r="J2253" t="n">
        <v/>
      </c>
      <c r="K2253" t="n">
        <v/>
      </c>
    </row>
    <row r="2254">
      <c r="A2254" t="n">
        <v>2251</v>
      </c>
      <c r="B2254" t="n">
        <v/>
      </c>
      <c r="C2254" t="inlineStr">
        <is>
          <t>dbo:wikiPageWikiLink{URIRef}[1362]</t>
        </is>
      </c>
      <c r="D2254" t="n">
        <v/>
      </c>
      <c r="E2254" t="n">
        <v/>
      </c>
      <c r="F2254" t="n">
        <v/>
      </c>
      <c r="G2254" t="n">
        <v/>
      </c>
      <c r="H2254" t="inlineStr">
        <is>
          <t>http://dbpedia.org/resource/May_28</t>
        </is>
      </c>
      <c r="I2254" t="n">
        <v/>
      </c>
      <c r="J2254" t="n">
        <v/>
      </c>
      <c r="K2254" t="n">
        <v/>
      </c>
    </row>
    <row r="2255">
      <c r="A2255" t="n">
        <v>2252</v>
      </c>
      <c r="B2255" t="n">
        <v/>
      </c>
      <c r="C2255" t="inlineStr">
        <is>
          <t>dbo:wikiPageWikiLink{URIRef}[1363]</t>
        </is>
      </c>
      <c r="D2255" t="n">
        <v/>
      </c>
      <c r="E2255" t="n">
        <v/>
      </c>
      <c r="F2255" t="n">
        <v/>
      </c>
      <c r="G2255" t="n">
        <v/>
      </c>
      <c r="H2255" t="inlineStr">
        <is>
          <t>http://dbpedia.org/resource/May_29</t>
        </is>
      </c>
      <c r="I2255" t="n">
        <v/>
      </c>
      <c r="J2255" t="n">
        <v/>
      </c>
      <c r="K2255" t="n">
        <v/>
      </c>
    </row>
    <row r="2256">
      <c r="A2256" t="n">
        <v>2253</v>
      </c>
      <c r="B2256" t="n">
        <v/>
      </c>
      <c r="C2256" t="inlineStr">
        <is>
          <t>dbo:wikiPageWikiLink{URIRef}[1364]</t>
        </is>
      </c>
      <c r="D2256" t="n">
        <v/>
      </c>
      <c r="E2256" t="n">
        <v/>
      </c>
      <c r="F2256" t="n">
        <v/>
      </c>
      <c r="G2256" t="n">
        <v/>
      </c>
      <c r="H2256" t="inlineStr">
        <is>
          <t>http://dbpedia.org/resource/May_3</t>
        </is>
      </c>
      <c r="I2256" t="n">
        <v/>
      </c>
      <c r="J2256" t="n">
        <v/>
      </c>
      <c r="K2256" t="n">
        <v/>
      </c>
    </row>
    <row r="2257">
      <c r="A2257" t="n">
        <v>2254</v>
      </c>
      <c r="B2257" t="n">
        <v/>
      </c>
      <c r="C2257" t="inlineStr">
        <is>
          <t>dbo:wikiPageWikiLink{URIRef}[1365]</t>
        </is>
      </c>
      <c r="D2257" t="n">
        <v/>
      </c>
      <c r="E2257" t="n">
        <v/>
      </c>
      <c r="F2257" t="n">
        <v/>
      </c>
      <c r="G2257" t="n">
        <v/>
      </c>
      <c r="H2257" t="inlineStr">
        <is>
          <t>http://dbpedia.org/resource/May_30</t>
        </is>
      </c>
      <c r="I2257" t="n">
        <v/>
      </c>
      <c r="J2257" t="n">
        <v/>
      </c>
      <c r="K2257" t="n">
        <v/>
      </c>
    </row>
    <row r="2258">
      <c r="A2258" t="n">
        <v>2255</v>
      </c>
      <c r="B2258" t="n">
        <v/>
      </c>
      <c r="C2258" t="inlineStr">
        <is>
          <t>dbo:wikiPageWikiLink{URIRef}[1366]</t>
        </is>
      </c>
      <c r="D2258" t="n">
        <v/>
      </c>
      <c r="E2258" t="n">
        <v/>
      </c>
      <c r="F2258" t="n">
        <v/>
      </c>
      <c r="G2258" t="n">
        <v/>
      </c>
      <c r="H2258" t="inlineStr">
        <is>
          <t>http://dbpedia.org/resource/May_31</t>
        </is>
      </c>
      <c r="I2258" t="n">
        <v/>
      </c>
      <c r="J2258" t="n">
        <v/>
      </c>
      <c r="K2258" t="n">
        <v/>
      </c>
    </row>
    <row r="2259">
      <c r="A2259" t="n">
        <v>2256</v>
      </c>
      <c r="B2259" t="n">
        <v/>
      </c>
      <c r="C2259" t="inlineStr">
        <is>
          <t>dbo:wikiPageWikiLink{URIRef}[1367]</t>
        </is>
      </c>
      <c r="D2259" t="n">
        <v/>
      </c>
      <c r="E2259" t="n">
        <v/>
      </c>
      <c r="F2259" t="n">
        <v/>
      </c>
      <c r="G2259" t="n">
        <v/>
      </c>
      <c r="H2259" t="inlineStr">
        <is>
          <t>http://dbpedia.org/resource/May_4</t>
        </is>
      </c>
      <c r="I2259" t="n">
        <v/>
      </c>
      <c r="J2259" t="n">
        <v/>
      </c>
      <c r="K2259" t="n">
        <v/>
      </c>
    </row>
    <row r="2260">
      <c r="A2260" t="n">
        <v>2257</v>
      </c>
      <c r="B2260" t="n">
        <v/>
      </c>
      <c r="C2260" t="inlineStr">
        <is>
          <t>dbo:wikiPageWikiLink{URIRef}[1368]</t>
        </is>
      </c>
      <c r="D2260" t="n">
        <v/>
      </c>
      <c r="E2260" t="n">
        <v/>
      </c>
      <c r="F2260" t="n">
        <v/>
      </c>
      <c r="G2260" t="n">
        <v/>
      </c>
      <c r="H2260" t="inlineStr">
        <is>
          <t>http://dbpedia.org/resource/May_5</t>
        </is>
      </c>
      <c r="I2260" t="n">
        <v/>
      </c>
      <c r="J2260" t="n">
        <v/>
      </c>
      <c r="K2260" t="n">
        <v/>
      </c>
    </row>
    <row r="2261">
      <c r="A2261" t="n">
        <v>2258</v>
      </c>
      <c r="B2261" t="n">
        <v/>
      </c>
      <c r="C2261" t="inlineStr">
        <is>
          <t>dbo:wikiPageWikiLink{URIRef}[1369]</t>
        </is>
      </c>
      <c r="D2261" t="n">
        <v/>
      </c>
      <c r="E2261" t="n">
        <v/>
      </c>
      <c r="F2261" t="n">
        <v/>
      </c>
      <c r="G2261" t="n">
        <v/>
      </c>
      <c r="H2261" t="inlineStr">
        <is>
          <t>http://dbpedia.org/resource/May_6</t>
        </is>
      </c>
      <c r="I2261" t="n">
        <v/>
      </c>
      <c r="J2261" t="n">
        <v/>
      </c>
      <c r="K2261" t="n">
        <v/>
      </c>
    </row>
    <row r="2262">
      <c r="A2262" t="n">
        <v>2259</v>
      </c>
      <c r="B2262" t="n">
        <v/>
      </c>
      <c r="C2262" t="inlineStr">
        <is>
          <t>dbo:wikiPageWikiLink{URIRef}[1370]</t>
        </is>
      </c>
      <c r="D2262" t="n">
        <v/>
      </c>
      <c r="E2262" t="n">
        <v/>
      </c>
      <c r="F2262" t="n">
        <v/>
      </c>
      <c r="G2262" t="n">
        <v/>
      </c>
      <c r="H2262" t="inlineStr">
        <is>
          <t>http://dbpedia.org/resource/May_7</t>
        </is>
      </c>
      <c r="I2262" t="n">
        <v/>
      </c>
      <c r="J2262" t="n">
        <v/>
      </c>
      <c r="K2262" t="n">
        <v/>
      </c>
    </row>
    <row r="2263">
      <c r="A2263" t="n">
        <v>2260</v>
      </c>
      <c r="B2263" t="n">
        <v/>
      </c>
      <c r="C2263" t="inlineStr">
        <is>
          <t>dbo:wikiPageWikiLink{URIRef}[1371]</t>
        </is>
      </c>
      <c r="D2263" t="n">
        <v/>
      </c>
      <c r="E2263" t="n">
        <v/>
      </c>
      <c r="F2263" t="n">
        <v/>
      </c>
      <c r="G2263" t="n">
        <v/>
      </c>
      <c r="H2263" t="inlineStr">
        <is>
          <t>http://dbpedia.org/resource/May_8</t>
        </is>
      </c>
      <c r="I2263" t="n">
        <v/>
      </c>
      <c r="J2263" t="n">
        <v/>
      </c>
      <c r="K2263" t="n">
        <v/>
      </c>
    </row>
    <row r="2264">
      <c r="A2264" t="n">
        <v>2261</v>
      </c>
      <c r="B2264" t="n">
        <v/>
      </c>
      <c r="C2264" t="inlineStr">
        <is>
          <t>dbo:wikiPageWikiLink{URIRef}[1372]</t>
        </is>
      </c>
      <c r="D2264" t="n">
        <v/>
      </c>
      <c r="E2264" t="n">
        <v/>
      </c>
      <c r="F2264" t="n">
        <v/>
      </c>
      <c r="G2264" t="n">
        <v/>
      </c>
      <c r="H2264" t="inlineStr">
        <is>
          <t>http://dbpedia.org/resource/May_9</t>
        </is>
      </c>
      <c r="I2264" t="n">
        <v/>
      </c>
      <c r="J2264" t="n">
        <v/>
      </c>
      <c r="K2264" t="n">
        <v/>
      </c>
    </row>
    <row r="2265">
      <c r="A2265" t="n">
        <v>2262</v>
      </c>
      <c r="B2265" t="n">
        <v/>
      </c>
      <c r="C2265" t="inlineStr">
        <is>
          <t>dbo:wikiPageWikiLink{URIRef}[1373]</t>
        </is>
      </c>
      <c r="D2265" t="n">
        <v/>
      </c>
      <c r="E2265" t="n">
        <v/>
      </c>
      <c r="F2265" t="n">
        <v/>
      </c>
      <c r="G2265" t="n">
        <v/>
      </c>
      <c r="H2265" t="inlineStr">
        <is>
          <t>http://dbpedia.org/resource/May_Ayim</t>
        </is>
      </c>
      <c r="I2265" t="n">
        <v/>
      </c>
      <c r="J2265" t="n">
        <v/>
      </c>
      <c r="K2265" t="n">
        <v/>
      </c>
    </row>
    <row r="2266">
      <c r="A2266" t="n">
        <v>2263</v>
      </c>
      <c r="B2266" t="n">
        <v/>
      </c>
      <c r="C2266" t="inlineStr">
        <is>
          <t>dbo:wikiPageWikiLink{URIRef}[1374]</t>
        </is>
      </c>
      <c r="D2266" t="n">
        <v/>
      </c>
      <c r="E2266" t="n">
        <v/>
      </c>
      <c r="F2266" t="n">
        <v/>
      </c>
      <c r="G2266" t="n">
        <v/>
      </c>
      <c r="H2266" t="inlineStr">
        <is>
          <t>http://dbpedia.org/resource/May_Britt</t>
        </is>
      </c>
      <c r="I2266" t="n">
        <v/>
      </c>
      <c r="J2266" t="n">
        <v/>
      </c>
      <c r="K2266" t="n">
        <v/>
      </c>
    </row>
    <row r="2267">
      <c r="A2267" t="n">
        <v>2264</v>
      </c>
      <c r="B2267" t="n">
        <v/>
      </c>
      <c r="C2267" t="inlineStr">
        <is>
          <t>dbo:wikiPageWikiLink{URIRef}[1375]</t>
        </is>
      </c>
      <c r="D2267" t="n">
        <v/>
      </c>
      <c r="E2267" t="n">
        <v/>
      </c>
      <c r="F2267" t="n">
        <v/>
      </c>
      <c r="G2267" t="n">
        <v/>
      </c>
      <c r="H2267" t="inlineStr">
        <is>
          <t>http://dbpedia.org/resource/Mecca</t>
        </is>
      </c>
      <c r="I2267" t="n">
        <v/>
      </c>
      <c r="J2267" t="n">
        <v/>
      </c>
      <c r="K2267" t="n">
        <v/>
      </c>
    </row>
    <row r="2268">
      <c r="A2268" t="n">
        <v>2265</v>
      </c>
      <c r="B2268" t="n">
        <v/>
      </c>
      <c r="C2268" t="inlineStr">
        <is>
          <t>dbo:wikiPageWikiLink{URIRef}[1376]</t>
        </is>
      </c>
      <c r="D2268" t="n">
        <v/>
      </c>
      <c r="E2268" t="n">
        <v/>
      </c>
      <c r="F2268" t="n">
        <v/>
      </c>
      <c r="G2268" t="n">
        <v/>
      </c>
      <c r="H2268" t="inlineStr">
        <is>
          <t>http://dbpedia.org/resource/Meg_Tilly</t>
        </is>
      </c>
      <c r="I2268" t="n">
        <v/>
      </c>
      <c r="J2268" t="n">
        <v/>
      </c>
      <c r="K2268" t="n">
        <v/>
      </c>
    </row>
    <row r="2269">
      <c r="A2269" t="n">
        <v>2266</v>
      </c>
      <c r="B2269" t="n">
        <v/>
      </c>
      <c r="C2269" t="inlineStr">
        <is>
          <t>dbo:wikiPageWikiLink{URIRef}[1377]</t>
        </is>
      </c>
      <c r="D2269" t="n">
        <v/>
      </c>
      <c r="E2269" t="n">
        <v/>
      </c>
      <c r="F2269" t="n">
        <v/>
      </c>
      <c r="G2269" t="n">
        <v/>
      </c>
      <c r="H2269" t="inlineStr">
        <is>
          <t>http://dbpedia.org/resource/Megan_Cavanagh</t>
        </is>
      </c>
      <c r="I2269" t="n">
        <v/>
      </c>
      <c r="J2269" t="n">
        <v/>
      </c>
      <c r="K2269" t="n">
        <v/>
      </c>
    </row>
    <row r="2270">
      <c r="A2270" t="n">
        <v>2267</v>
      </c>
      <c r="B2270" t="n">
        <v/>
      </c>
      <c r="C2270" t="inlineStr">
        <is>
          <t>dbo:wikiPageWikiLink{URIRef}[1378]</t>
        </is>
      </c>
      <c r="D2270" t="n">
        <v/>
      </c>
      <c r="E2270" t="n">
        <v/>
      </c>
      <c r="F2270" t="n">
        <v/>
      </c>
      <c r="G2270" t="n">
        <v/>
      </c>
      <c r="H2270" t="inlineStr">
        <is>
          <t>http://dbpedia.org/resource/Megan_Gallagher</t>
        </is>
      </c>
      <c r="I2270" t="n">
        <v/>
      </c>
      <c r="J2270" t="n">
        <v/>
      </c>
      <c r="K2270" t="n">
        <v/>
      </c>
    </row>
    <row r="2271">
      <c r="A2271" t="n">
        <v>2268</v>
      </c>
      <c r="B2271" t="n">
        <v/>
      </c>
      <c r="C2271" t="inlineStr">
        <is>
          <t>dbo:wikiPageWikiLink{URIRef}[1379]</t>
        </is>
      </c>
      <c r="D2271" t="n">
        <v/>
      </c>
      <c r="E2271" t="n">
        <v/>
      </c>
      <c r="F2271" t="n">
        <v/>
      </c>
      <c r="G2271" t="n">
        <v/>
      </c>
      <c r="H2271" t="inlineStr">
        <is>
          <t>http://dbpedia.org/resource/Megathrust_earthquake</t>
        </is>
      </c>
      <c r="I2271" t="n">
        <v/>
      </c>
      <c r="J2271" t="n">
        <v/>
      </c>
      <c r="K2271" t="n">
        <v/>
      </c>
    </row>
    <row r="2272">
      <c r="A2272" t="n">
        <v>2269</v>
      </c>
      <c r="B2272" t="n">
        <v/>
      </c>
      <c r="C2272" t="inlineStr">
        <is>
          <t>dbo:wikiPageWikiLink{URIRef}[1380]</t>
        </is>
      </c>
      <c r="D2272" t="n">
        <v/>
      </c>
      <c r="E2272" t="n">
        <v/>
      </c>
      <c r="F2272" t="n">
        <v/>
      </c>
      <c r="G2272" t="n">
        <v/>
      </c>
      <c r="H2272" t="inlineStr">
        <is>
          <t>http://dbpedia.org/resource/Mehdi_Abbasov</t>
        </is>
      </c>
      <c r="I2272" t="n">
        <v/>
      </c>
      <c r="J2272" t="n">
        <v/>
      </c>
      <c r="K2272" t="n">
        <v/>
      </c>
    </row>
    <row r="2273">
      <c r="A2273" t="n">
        <v>2270</v>
      </c>
      <c r="B2273" t="n">
        <v/>
      </c>
      <c r="C2273" t="inlineStr">
        <is>
          <t>dbo:wikiPageWikiLink{URIRef}[1381]</t>
        </is>
      </c>
      <c r="D2273" t="n">
        <v/>
      </c>
      <c r="E2273" t="n">
        <v/>
      </c>
      <c r="F2273" t="n">
        <v/>
      </c>
      <c r="G2273" t="n">
        <v/>
      </c>
      <c r="H2273" t="inlineStr">
        <is>
          <t>http://dbpedia.org/resource/Mehmet_Oz</t>
        </is>
      </c>
      <c r="I2273" t="n">
        <v/>
      </c>
      <c r="J2273" t="n">
        <v/>
      </c>
      <c r="K2273" t="n">
        <v/>
      </c>
    </row>
    <row r="2274">
      <c r="A2274" t="n">
        <v>2271</v>
      </c>
      <c r="B2274" t="n">
        <v/>
      </c>
      <c r="C2274" t="inlineStr">
        <is>
          <t>dbo:wikiPageWikiLink{URIRef}[1382]</t>
        </is>
      </c>
      <c r="D2274" t="n">
        <v/>
      </c>
      <c r="E2274" t="n">
        <v/>
      </c>
      <c r="F2274" t="n">
        <v/>
      </c>
      <c r="G2274" t="n">
        <v/>
      </c>
      <c r="H2274" t="inlineStr">
        <is>
          <t>http://dbpedia.org/resource/Meir_Banai</t>
        </is>
      </c>
      <c r="I2274" t="n">
        <v/>
      </c>
      <c r="J2274" t="n">
        <v/>
      </c>
      <c r="K2274" t="n">
        <v/>
      </c>
    </row>
    <row r="2275">
      <c r="A2275" t="n">
        <v>2272</v>
      </c>
      <c r="B2275" t="n">
        <v/>
      </c>
      <c r="C2275" t="inlineStr">
        <is>
          <t>dbo:wikiPageWikiLink{URIRef}[1383]</t>
        </is>
      </c>
      <c r="D2275" t="n">
        <v/>
      </c>
      <c r="E2275" t="n">
        <v/>
      </c>
      <c r="F2275" t="n">
        <v/>
      </c>
      <c r="G2275" t="n">
        <v/>
      </c>
      <c r="H2275" t="inlineStr">
        <is>
          <t>http://dbpedia.org/resource/Melanie_Klein</t>
        </is>
      </c>
      <c r="I2275" t="n">
        <v/>
      </c>
      <c r="J2275" t="n">
        <v/>
      </c>
      <c r="K2275" t="n">
        <v/>
      </c>
    </row>
    <row r="2276">
      <c r="A2276" t="n">
        <v>2273</v>
      </c>
      <c r="B2276" t="n">
        <v/>
      </c>
      <c r="C2276" t="inlineStr">
        <is>
          <t>dbo:wikiPageWikiLink{URIRef}[1384]</t>
        </is>
      </c>
      <c r="D2276" t="n">
        <v/>
      </c>
      <c r="E2276" t="n">
        <v/>
      </c>
      <c r="F2276" t="n">
        <v/>
      </c>
      <c r="G2276" t="n">
        <v/>
      </c>
      <c r="H2276" t="inlineStr">
        <is>
          <t>http://dbpedia.org/resource/Melissa_Leo</t>
        </is>
      </c>
      <c r="I2276" t="n">
        <v/>
      </c>
      <c r="J2276" t="n">
        <v/>
      </c>
      <c r="K2276" t="n">
        <v/>
      </c>
    </row>
    <row r="2277">
      <c r="A2277" t="n">
        <v>2274</v>
      </c>
      <c r="B2277" t="n">
        <v/>
      </c>
      <c r="C2277" t="inlineStr">
        <is>
          <t>dbo:wikiPageWikiLink{URIRef}[1385]</t>
        </is>
      </c>
      <c r="D2277" t="n">
        <v/>
      </c>
      <c r="E2277" t="n">
        <v/>
      </c>
      <c r="F2277" t="n">
        <v/>
      </c>
      <c r="G2277" t="n">
        <v/>
      </c>
      <c r="H2277" t="inlineStr">
        <is>
          <t>http://dbpedia.org/resource/Melvin_Purvis</t>
        </is>
      </c>
      <c r="I2277" t="n">
        <v/>
      </c>
      <c r="J2277" t="n">
        <v/>
      </c>
      <c r="K2277" t="n">
        <v/>
      </c>
    </row>
    <row r="2278">
      <c r="A2278" t="n">
        <v>2275</v>
      </c>
      <c r="B2278" t="n">
        <v/>
      </c>
      <c r="C2278" t="inlineStr">
        <is>
          <t>dbo:wikiPageWikiLink{URIRef}[1386]</t>
        </is>
      </c>
      <c r="D2278" t="n">
        <v/>
      </c>
      <c r="E2278" t="n">
        <v/>
      </c>
      <c r="F2278" t="n">
        <v/>
      </c>
      <c r="G2278" t="n">
        <v/>
      </c>
      <c r="H2278" t="inlineStr">
        <is>
          <t>http://dbpedia.org/resource/Member_of_Parliament_(United_Kingdom)</t>
        </is>
      </c>
      <c r="I2278" t="n">
        <v/>
      </c>
      <c r="J2278" t="n">
        <v/>
      </c>
      <c r="K2278" t="n">
        <v/>
      </c>
    </row>
    <row r="2279">
      <c r="A2279" t="n">
        <v>2276</v>
      </c>
      <c r="B2279" t="n">
        <v/>
      </c>
      <c r="C2279" t="inlineStr">
        <is>
          <t>dbo:wikiPageWikiLink{URIRef}[1387]</t>
        </is>
      </c>
      <c r="D2279" t="n">
        <v/>
      </c>
      <c r="E2279" t="n">
        <v/>
      </c>
      <c r="F2279" t="n">
        <v/>
      </c>
      <c r="G2279" t="n">
        <v/>
      </c>
      <c r="H2279" t="inlineStr">
        <is>
          <t>http://dbpedia.org/resource/Micah_Barnes</t>
        </is>
      </c>
      <c r="I2279" t="n">
        <v/>
      </c>
      <c r="J2279" t="n">
        <v/>
      </c>
      <c r="K2279" t="n">
        <v/>
      </c>
    </row>
    <row r="2280">
      <c r="A2280" t="n">
        <v>2277</v>
      </c>
      <c r="B2280" t="n">
        <v/>
      </c>
      <c r="C2280" t="inlineStr">
        <is>
          <t>dbo:wikiPageWikiLink{URIRef}[1388]</t>
        </is>
      </c>
      <c r="D2280" t="n">
        <v/>
      </c>
      <c r="E2280" t="n">
        <v/>
      </c>
      <c r="F2280" t="n">
        <v/>
      </c>
      <c r="G2280" t="n">
        <v/>
      </c>
      <c r="H2280" t="inlineStr">
        <is>
          <t>http://dbpedia.org/resource/Michael_Bonacini</t>
        </is>
      </c>
      <c r="I2280" t="n">
        <v/>
      </c>
      <c r="J2280" t="n">
        <v/>
      </c>
      <c r="K2280" t="n">
        <v/>
      </c>
    </row>
    <row r="2281">
      <c r="A2281" t="n">
        <v>2278</v>
      </c>
      <c r="B2281" t="n">
        <v/>
      </c>
      <c r="C2281" t="inlineStr">
        <is>
          <t>dbo:wikiPageWikiLink{URIRef}[1389]</t>
        </is>
      </c>
      <c r="D2281" t="n">
        <v/>
      </c>
      <c r="E2281" t="n">
        <v/>
      </c>
      <c r="F2281" t="n">
        <v/>
      </c>
      <c r="G2281" t="n">
        <v/>
      </c>
      <c r="H2281" t="inlineStr">
        <is>
          <t>http://dbpedia.org/resource/Michael_Feichtenbeiner</t>
        </is>
      </c>
      <c r="I2281" t="n">
        <v/>
      </c>
      <c r="J2281" t="n">
        <v/>
      </c>
      <c r="K2281" t="n">
        <v/>
      </c>
    </row>
    <row r="2282">
      <c r="A2282" t="n">
        <v>2279</v>
      </c>
      <c r="B2282" t="n">
        <v/>
      </c>
      <c r="C2282" t="inlineStr">
        <is>
          <t>dbo:wikiPageWikiLink{URIRef}[1390]</t>
        </is>
      </c>
      <c r="D2282" t="n">
        <v/>
      </c>
      <c r="E2282" t="n">
        <v/>
      </c>
      <c r="F2282" t="n">
        <v/>
      </c>
      <c r="G2282" t="n">
        <v/>
      </c>
      <c r="H2282" t="inlineStr">
        <is>
          <t>http://dbpedia.org/resource/Michael_Hutchence</t>
        </is>
      </c>
      <c r="I2282" t="n">
        <v/>
      </c>
      <c r="J2282" t="n">
        <v/>
      </c>
      <c r="K2282" t="n">
        <v/>
      </c>
    </row>
    <row r="2283">
      <c r="A2283" t="n">
        <v>2280</v>
      </c>
      <c r="B2283" t="n">
        <v/>
      </c>
      <c r="C2283" t="inlineStr">
        <is>
          <t>dbo:wikiPageWikiLink{URIRef}[1391]</t>
        </is>
      </c>
      <c r="D2283" t="n">
        <v/>
      </c>
      <c r="E2283" t="n">
        <v/>
      </c>
      <c r="F2283" t="n">
        <v/>
      </c>
      <c r="G2283" t="n">
        <v/>
      </c>
      <c r="H2283" t="inlineStr">
        <is>
          <t>http://dbpedia.org/resource/Michael_Lohan</t>
        </is>
      </c>
      <c r="I2283" t="n">
        <v/>
      </c>
      <c r="J2283" t="n">
        <v/>
      </c>
      <c r="K2283" t="n">
        <v/>
      </c>
    </row>
    <row r="2284">
      <c r="A2284" t="n">
        <v>2281</v>
      </c>
      <c r="B2284" t="n">
        <v/>
      </c>
      <c r="C2284" t="inlineStr">
        <is>
          <t>dbo:wikiPageWikiLink{URIRef}[1392]</t>
        </is>
      </c>
      <c r="D2284" t="n">
        <v/>
      </c>
      <c r="E2284" t="n">
        <v/>
      </c>
      <c r="F2284" t="n">
        <v/>
      </c>
      <c r="G2284" t="n">
        <v/>
      </c>
      <c r="H2284" t="inlineStr">
        <is>
          <t>http://dbpedia.org/resource/Michael_Mayer_(director)</t>
        </is>
      </c>
      <c r="I2284" t="n">
        <v/>
      </c>
      <c r="J2284" t="n">
        <v/>
      </c>
      <c r="K2284" t="n">
        <v/>
      </c>
    </row>
    <row r="2285">
      <c r="A2285" t="n">
        <v>2282</v>
      </c>
      <c r="B2285" t="n">
        <v/>
      </c>
      <c r="C2285" t="inlineStr">
        <is>
          <t>dbo:wikiPageWikiLink{URIRef}[1393]</t>
        </is>
      </c>
      <c r="D2285" t="n">
        <v/>
      </c>
      <c r="E2285" t="n">
        <v/>
      </c>
      <c r="F2285" t="n">
        <v/>
      </c>
      <c r="G2285" t="n">
        <v/>
      </c>
      <c r="H2285" t="inlineStr">
        <is>
          <t>http://dbpedia.org/resource/Michael_Nyqvist</t>
        </is>
      </c>
      <c r="I2285" t="n">
        <v/>
      </c>
      <c r="J2285" t="n">
        <v/>
      </c>
      <c r="K2285" t="n">
        <v/>
      </c>
    </row>
    <row r="2286">
      <c r="A2286" t="n">
        <v>2283</v>
      </c>
      <c r="B2286" t="n">
        <v/>
      </c>
      <c r="C2286" t="inlineStr">
        <is>
          <t>dbo:wikiPageWikiLink{URIRef}[1394]</t>
        </is>
      </c>
      <c r="D2286" t="n">
        <v/>
      </c>
      <c r="E2286" t="n">
        <v/>
      </c>
      <c r="F2286" t="n">
        <v/>
      </c>
      <c r="G2286" t="n">
        <v/>
      </c>
      <c r="H2286" t="inlineStr">
        <is>
          <t>http://dbpedia.org/resource/Michael_Praed</t>
        </is>
      </c>
      <c r="I2286" t="n">
        <v/>
      </c>
      <c r="J2286" t="n">
        <v/>
      </c>
      <c r="K2286" t="n">
        <v/>
      </c>
    </row>
    <row r="2287">
      <c r="A2287" t="n">
        <v>2284</v>
      </c>
      <c r="B2287" t="n">
        <v/>
      </c>
      <c r="C2287" t="inlineStr">
        <is>
          <t>dbo:wikiPageWikiLink{URIRef}[1395]</t>
        </is>
      </c>
      <c r="D2287" t="n">
        <v/>
      </c>
      <c r="E2287" t="n">
        <v/>
      </c>
      <c r="F2287" t="n">
        <v/>
      </c>
      <c r="G2287" t="n">
        <v/>
      </c>
      <c r="H2287" t="inlineStr">
        <is>
          <t>http://dbpedia.org/resource/Michael_Savage_(politician)</t>
        </is>
      </c>
      <c r="I2287" t="n">
        <v/>
      </c>
      <c r="J2287" t="n">
        <v/>
      </c>
      <c r="K2287" t="n">
        <v/>
      </c>
    </row>
    <row r="2288">
      <c r="A2288" t="n">
        <v>2285</v>
      </c>
      <c r="B2288" t="n">
        <v/>
      </c>
      <c r="C2288" t="inlineStr">
        <is>
          <t>dbo:wikiPageWikiLink{URIRef}[1396]</t>
        </is>
      </c>
      <c r="D2288" t="n">
        <v/>
      </c>
      <c r="E2288" t="n">
        <v/>
      </c>
      <c r="F2288" t="n">
        <v/>
      </c>
      <c r="G2288" t="n">
        <v/>
      </c>
      <c r="H2288" t="inlineStr">
        <is>
          <t>http://dbpedia.org/resource/Michael_Schoeffling</t>
        </is>
      </c>
      <c r="I2288" t="n">
        <v/>
      </c>
      <c r="J2288" t="n">
        <v/>
      </c>
      <c r="K2288" t="n">
        <v/>
      </c>
    </row>
    <row r="2289">
      <c r="A2289" t="n">
        <v>2286</v>
      </c>
      <c r="B2289" t="n">
        <v/>
      </c>
      <c r="C2289" t="inlineStr">
        <is>
          <t>dbo:wikiPageWikiLink{URIRef}[1397]</t>
        </is>
      </c>
      <c r="D2289" t="n">
        <v/>
      </c>
      <c r="E2289" t="n">
        <v/>
      </c>
      <c r="F2289" t="n">
        <v/>
      </c>
      <c r="G2289" t="n">
        <v/>
      </c>
      <c r="H2289" t="inlineStr">
        <is>
          <t>http://dbpedia.org/resource/Michael_Sis</t>
        </is>
      </c>
      <c r="I2289" t="n">
        <v/>
      </c>
      <c r="J2289" t="n">
        <v/>
      </c>
      <c r="K2289" t="n">
        <v/>
      </c>
    </row>
    <row r="2290">
      <c r="A2290" t="n">
        <v>2287</v>
      </c>
      <c r="B2290" t="n">
        <v/>
      </c>
      <c r="C2290" t="inlineStr">
        <is>
          <t>dbo:wikiPageWikiLink{URIRef}[1398]</t>
        </is>
      </c>
      <c r="D2290" t="n">
        <v/>
      </c>
      <c r="E2290" t="n">
        <v/>
      </c>
      <c r="F2290" t="n">
        <v/>
      </c>
      <c r="G2290" t="n">
        <v/>
      </c>
      <c r="H2290" t="inlineStr">
        <is>
          <t>http://dbpedia.org/resource/Michael_Stipe</t>
        </is>
      </c>
      <c r="I2290" t="n">
        <v/>
      </c>
      <c r="J2290" t="n">
        <v/>
      </c>
      <c r="K2290" t="n">
        <v/>
      </c>
    </row>
    <row r="2291">
      <c r="A2291" t="n">
        <v>2288</v>
      </c>
      <c r="B2291" t="n">
        <v/>
      </c>
      <c r="C2291" t="inlineStr">
        <is>
          <t>dbo:wikiPageWikiLink{URIRef}[1399]</t>
        </is>
      </c>
      <c r="D2291" t="n">
        <v/>
      </c>
      <c r="E2291" t="n">
        <v/>
      </c>
      <c r="F2291" t="n">
        <v/>
      </c>
      <c r="G2291" t="n">
        <v/>
      </c>
      <c r="H2291" t="inlineStr">
        <is>
          <t>http://dbpedia.org/resource/Michael_Urbano</t>
        </is>
      </c>
      <c r="I2291" t="n">
        <v/>
      </c>
      <c r="J2291" t="n">
        <v/>
      </c>
      <c r="K2291" t="n">
        <v/>
      </c>
    </row>
    <row r="2292">
      <c r="A2292" t="n">
        <v>2289</v>
      </c>
      <c r="B2292" t="n">
        <v/>
      </c>
      <c r="C2292" t="inlineStr">
        <is>
          <t>dbo:wikiPageWikiLink{URIRef}[1400]</t>
        </is>
      </c>
      <c r="D2292" t="n">
        <v/>
      </c>
      <c r="E2292" t="n">
        <v/>
      </c>
      <c r="F2292" t="n">
        <v/>
      </c>
      <c r="G2292" t="n">
        <v/>
      </c>
      <c r="H2292" t="inlineStr">
        <is>
          <t>http://dbpedia.org/resource/Michael_Woodruff</t>
        </is>
      </c>
      <c r="I2292" t="n">
        <v/>
      </c>
      <c r="J2292" t="n">
        <v/>
      </c>
      <c r="K2292" t="n">
        <v/>
      </c>
    </row>
    <row r="2293">
      <c r="A2293" t="n">
        <v>2290</v>
      </c>
      <c r="B2293" t="n">
        <v/>
      </c>
      <c r="C2293" t="inlineStr">
        <is>
          <t>dbo:wikiPageWikiLink{URIRef}[1401]</t>
        </is>
      </c>
      <c r="D2293" t="n">
        <v/>
      </c>
      <c r="E2293" t="n">
        <v/>
      </c>
      <c r="F2293" t="n">
        <v/>
      </c>
      <c r="G2293" t="n">
        <v/>
      </c>
      <c r="H2293" t="inlineStr">
        <is>
          <t>http://dbpedia.org/resource/Michal_David</t>
        </is>
      </c>
      <c r="I2293" t="n">
        <v/>
      </c>
      <c r="J2293" t="n">
        <v/>
      </c>
      <c r="K2293" t="n">
        <v/>
      </c>
    </row>
    <row r="2294">
      <c r="A2294" t="n">
        <v>2291</v>
      </c>
      <c r="B2294" t="n">
        <v/>
      </c>
      <c r="C2294" t="inlineStr">
        <is>
          <t>dbo:wikiPageWikiLink{URIRef}[1402]</t>
        </is>
      </c>
      <c r="D2294" t="n">
        <v/>
      </c>
      <c r="E2294" t="n">
        <v/>
      </c>
      <c r="F2294" t="n">
        <v/>
      </c>
      <c r="G2294" t="n">
        <v/>
      </c>
      <c r="H2294" t="inlineStr">
        <is>
          <t>http://dbpedia.org/resource/Michel_Moore</t>
        </is>
      </c>
      <c r="I2294" t="n">
        <v/>
      </c>
      <c r="J2294" t="n">
        <v/>
      </c>
      <c r="K2294" t="n">
        <v/>
      </c>
    </row>
    <row r="2295">
      <c r="A2295" t="n">
        <v>2292</v>
      </c>
      <c r="B2295" t="n">
        <v/>
      </c>
      <c r="C2295" t="inlineStr">
        <is>
          <t>dbo:wikiPageWikiLink{URIRef}[1403]</t>
        </is>
      </c>
      <c r="D2295" t="n">
        <v/>
      </c>
      <c r="E2295" t="n">
        <v/>
      </c>
      <c r="F2295" t="n">
        <v/>
      </c>
      <c r="G2295" t="n">
        <v/>
      </c>
      <c r="H2295" t="inlineStr">
        <is>
          <t>http://dbpedia.org/resource/Michelle_Nicastro</t>
        </is>
      </c>
      <c r="I2295" t="n">
        <v/>
      </c>
      <c r="J2295" t="n">
        <v/>
      </c>
      <c r="K2295" t="n">
        <v/>
      </c>
    </row>
    <row r="2296">
      <c r="A2296" t="n">
        <v>2293</v>
      </c>
      <c r="B2296" t="n">
        <v/>
      </c>
      <c r="C2296" t="inlineStr">
        <is>
          <t>dbo:wikiPageWikiLink{URIRef}[1404]</t>
        </is>
      </c>
      <c r="D2296" t="n">
        <v/>
      </c>
      <c r="E2296" t="n">
        <v/>
      </c>
      <c r="F2296" t="n">
        <v/>
      </c>
      <c r="G2296" t="n">
        <v/>
      </c>
      <c r="H2296" t="inlineStr">
        <is>
          <t>http://dbpedia.org/resource/Michiko_Kanba</t>
        </is>
      </c>
      <c r="I2296" t="n">
        <v/>
      </c>
      <c r="J2296" t="n">
        <v/>
      </c>
      <c r="K2296" t="n">
        <v/>
      </c>
    </row>
    <row r="2297">
      <c r="A2297" t="n">
        <v>2294</v>
      </c>
      <c r="B2297" t="n">
        <v/>
      </c>
      <c r="C2297" t="inlineStr">
        <is>
          <t>dbo:wikiPageWikiLink{URIRef}[1405]</t>
        </is>
      </c>
      <c r="D2297" t="n">
        <v/>
      </c>
      <c r="E2297" t="n">
        <v/>
      </c>
      <c r="F2297" t="n">
        <v/>
      </c>
      <c r="G2297" t="n">
        <v/>
      </c>
      <c r="H2297" t="inlineStr">
        <is>
          <t>http://dbpedia.org/resource/Michèle_Laroque</t>
        </is>
      </c>
      <c r="I2297" t="n">
        <v/>
      </c>
      <c r="J2297" t="n">
        <v/>
      </c>
      <c r="K2297" t="n">
        <v/>
      </c>
    </row>
    <row r="2298">
      <c r="A2298" t="n">
        <v>2295</v>
      </c>
      <c r="B2298" t="n">
        <v/>
      </c>
      <c r="C2298" t="inlineStr">
        <is>
          <t>dbo:wikiPageWikiLink{URIRef}[1406]</t>
        </is>
      </c>
      <c r="D2298" t="n">
        <v/>
      </c>
      <c r="E2298" t="n">
        <v/>
      </c>
      <c r="F2298" t="n">
        <v/>
      </c>
      <c r="G2298" t="n">
        <v/>
      </c>
      <c r="H2298" t="inlineStr">
        <is>
          <t>http://dbpedia.org/resource/Mick_Hucknall</t>
        </is>
      </c>
      <c r="I2298" t="n">
        <v/>
      </c>
      <c r="J2298" t="n">
        <v/>
      </c>
      <c r="K2298" t="n">
        <v/>
      </c>
    </row>
    <row r="2299">
      <c r="A2299" t="n">
        <v>2296</v>
      </c>
      <c r="B2299" t="n">
        <v/>
      </c>
      <c r="C2299" t="inlineStr">
        <is>
          <t>dbo:wikiPageWikiLink{URIRef}[1407]</t>
        </is>
      </c>
      <c r="D2299" t="n">
        <v/>
      </c>
      <c r="E2299" t="n">
        <v/>
      </c>
      <c r="F2299" t="n">
        <v/>
      </c>
      <c r="G2299" t="n">
        <v/>
      </c>
      <c r="H2299" t="inlineStr">
        <is>
          <t>http://dbpedia.org/resource/Miguel_Díaz-Canel</t>
        </is>
      </c>
      <c r="I2299" t="n">
        <v/>
      </c>
      <c r="J2299" t="n">
        <v/>
      </c>
      <c r="K2299" t="n">
        <v/>
      </c>
    </row>
    <row r="2300">
      <c r="A2300" t="n">
        <v>2297</v>
      </c>
      <c r="B2300" t="n">
        <v/>
      </c>
      <c r="C2300" t="inlineStr">
        <is>
          <t>dbo:wikiPageWikiLink{URIRef}[1408]</t>
        </is>
      </c>
      <c r="D2300" t="n">
        <v/>
      </c>
      <c r="E2300" t="n">
        <v/>
      </c>
      <c r="F2300" t="n">
        <v/>
      </c>
      <c r="G2300" t="n">
        <v/>
      </c>
      <c r="H2300" t="inlineStr">
        <is>
          <t>http://dbpedia.org/resource/Miike_Struggle</t>
        </is>
      </c>
      <c r="I2300" t="n">
        <v/>
      </c>
      <c r="J2300" t="n">
        <v/>
      </c>
      <c r="K2300" t="n">
        <v/>
      </c>
    </row>
    <row r="2301">
      <c r="A2301" t="n">
        <v>2298</v>
      </c>
      <c r="B2301" t="n">
        <v/>
      </c>
      <c r="C2301" t="inlineStr">
        <is>
          <t>dbo:wikiPageWikiLink{URIRef}[1409]</t>
        </is>
      </c>
      <c r="D2301" t="n">
        <v/>
      </c>
      <c r="E2301" t="n">
        <v/>
      </c>
      <c r="F2301" t="n">
        <v/>
      </c>
      <c r="G2301" t="n">
        <v/>
      </c>
      <c r="H2301" t="inlineStr">
        <is>
          <t>http://dbpedia.org/resource/Miike_coal_mine</t>
        </is>
      </c>
      <c r="I2301" t="n">
        <v/>
      </c>
      <c r="J2301" t="n">
        <v/>
      </c>
      <c r="K2301" t="n">
        <v/>
      </c>
    </row>
    <row r="2302">
      <c r="A2302" t="n">
        <v>2299</v>
      </c>
      <c r="B2302" t="n">
        <v/>
      </c>
      <c r="C2302" t="inlineStr">
        <is>
          <t>dbo:wikiPageWikiLink{URIRef}[1410]</t>
        </is>
      </c>
      <c r="D2302" t="n">
        <v/>
      </c>
      <c r="E2302" t="n">
        <v/>
      </c>
      <c r="F2302" t="n">
        <v/>
      </c>
      <c r="G2302" t="n">
        <v/>
      </c>
      <c r="H2302" t="inlineStr">
        <is>
          <t>http://dbpedia.org/resource/Mikael_Håfström</t>
        </is>
      </c>
      <c r="I2302" t="n">
        <v/>
      </c>
      <c r="J2302" t="n">
        <v/>
      </c>
      <c r="K2302" t="n">
        <v/>
      </c>
    </row>
    <row r="2303">
      <c r="A2303" t="n">
        <v>2300</v>
      </c>
      <c r="B2303" t="n">
        <v/>
      </c>
      <c r="C2303" t="inlineStr">
        <is>
          <t>dbo:wikiPageWikiLink{URIRef}[1411]</t>
        </is>
      </c>
      <c r="D2303" t="n">
        <v/>
      </c>
      <c r="E2303" t="n">
        <v/>
      </c>
      <c r="F2303" t="n">
        <v/>
      </c>
      <c r="G2303" t="n">
        <v/>
      </c>
      <c r="H2303" t="inlineStr">
        <is>
          <t>http://dbpedia.org/resource/Mike_Ramsey_(ice_hockey)</t>
        </is>
      </c>
      <c r="I2303" t="n">
        <v/>
      </c>
      <c r="J2303" t="n">
        <v/>
      </c>
      <c r="K2303" t="n">
        <v/>
      </c>
    </row>
    <row r="2304">
      <c r="A2304" t="n">
        <v>2301</v>
      </c>
      <c r="B2304" t="n">
        <v/>
      </c>
      <c r="C2304" t="inlineStr">
        <is>
          <t>dbo:wikiPageWikiLink{URIRef}[1412]</t>
        </is>
      </c>
      <c r="D2304" t="n">
        <v/>
      </c>
      <c r="E2304" t="n">
        <v/>
      </c>
      <c r="F2304" t="n">
        <v/>
      </c>
      <c r="G2304" t="n">
        <v/>
      </c>
      <c r="H2304" t="inlineStr">
        <is>
          <t>http://dbpedia.org/resource/Mikhail_Kornienko</t>
        </is>
      </c>
      <c r="I2304" t="n">
        <v/>
      </c>
      <c r="J2304" t="n">
        <v/>
      </c>
      <c r="K2304" t="n">
        <v/>
      </c>
    </row>
    <row r="2305">
      <c r="A2305" t="n">
        <v>2302</v>
      </c>
      <c r="B2305" t="n">
        <v/>
      </c>
      <c r="C2305" t="inlineStr">
        <is>
          <t>dbo:wikiPageWikiLink{URIRef}[1413]</t>
        </is>
      </c>
      <c r="D2305" t="n">
        <v/>
      </c>
      <c r="E2305" t="n">
        <v/>
      </c>
      <c r="F2305" t="n">
        <v/>
      </c>
      <c r="G2305" t="n">
        <v/>
      </c>
      <c r="H2305" t="inlineStr">
        <is>
          <t>http://dbpedia.org/resource/Mikhail_Tyurin</t>
        </is>
      </c>
      <c r="I2305" t="n">
        <v/>
      </c>
      <c r="J2305" t="n">
        <v/>
      </c>
      <c r="K2305" t="n">
        <v/>
      </c>
    </row>
    <row r="2306">
      <c r="A2306" t="n">
        <v>2303</v>
      </c>
      <c r="B2306" t="n">
        <v/>
      </c>
      <c r="C2306" t="inlineStr">
        <is>
          <t>dbo:wikiPageWikiLink{URIRef}[1414]</t>
        </is>
      </c>
      <c r="D2306" t="n">
        <v/>
      </c>
      <c r="E2306" t="n">
        <v/>
      </c>
      <c r="F2306" t="n">
        <v/>
      </c>
      <c r="G2306" t="n">
        <v/>
      </c>
      <c r="H2306" t="inlineStr">
        <is>
          <t>http://dbpedia.org/resource/Miki_Narahashi</t>
        </is>
      </c>
      <c r="I2306" t="n">
        <v/>
      </c>
      <c r="J2306" t="n">
        <v/>
      </c>
      <c r="K2306" t="n">
        <v/>
      </c>
    </row>
    <row r="2307">
      <c r="A2307" t="n">
        <v>2304</v>
      </c>
      <c r="B2307" t="n">
        <v/>
      </c>
      <c r="C2307" t="inlineStr">
        <is>
          <t>dbo:wikiPageWikiLink{URIRef}[1415]</t>
        </is>
      </c>
      <c r="D2307" t="n">
        <v/>
      </c>
      <c r="E2307" t="n">
        <v/>
      </c>
      <c r="F2307" t="n">
        <v/>
      </c>
      <c r="G2307" t="n">
        <v/>
      </c>
      <c r="H2307" t="inlineStr">
        <is>
          <t>http://dbpedia.org/resource/Mikko_Kuustonen</t>
        </is>
      </c>
      <c r="I2307" t="n">
        <v/>
      </c>
      <c r="J2307" t="n">
        <v/>
      </c>
      <c r="K2307" t="n">
        <v/>
      </c>
    </row>
    <row r="2308">
      <c r="A2308" t="n">
        <v>2305</v>
      </c>
      <c r="B2308" t="n">
        <v/>
      </c>
      <c r="C2308" t="inlineStr">
        <is>
          <t>dbo:wikiPageWikiLink{URIRef}[1416]</t>
        </is>
      </c>
      <c r="D2308" t="n">
        <v/>
      </c>
      <c r="E2308" t="n">
        <v/>
      </c>
      <c r="F2308" t="n">
        <v/>
      </c>
      <c r="G2308" t="n">
        <v/>
      </c>
      <c r="H2308" t="inlineStr">
        <is>
          <t>http://dbpedia.org/resource/Mikoyan-Gurevich_MiG-19</t>
        </is>
      </c>
      <c r="I2308" t="n">
        <v/>
      </c>
      <c r="J2308" t="n">
        <v/>
      </c>
      <c r="K2308" t="n">
        <v/>
      </c>
    </row>
    <row r="2309">
      <c r="A2309" t="n">
        <v>2306</v>
      </c>
      <c r="B2309" t="n">
        <v/>
      </c>
      <c r="C2309" t="inlineStr">
        <is>
          <t>dbo:wikiPageWikiLink{URIRef}[1417]</t>
        </is>
      </c>
      <c r="D2309" t="n">
        <v/>
      </c>
      <c r="E2309" t="n">
        <v/>
      </c>
      <c r="F2309" t="n">
        <v/>
      </c>
      <c r="G2309" t="n">
        <v/>
      </c>
      <c r="H2309" t="inlineStr">
        <is>
          <t>http://dbpedia.org/resource/Minnesota_Vikings</t>
        </is>
      </c>
      <c r="I2309" t="n">
        <v/>
      </c>
      <c r="J2309" t="n">
        <v/>
      </c>
      <c r="K2309" t="n">
        <v/>
      </c>
    </row>
    <row r="2310">
      <c r="A2310" t="n">
        <v>2307</v>
      </c>
      <c r="B2310" t="n">
        <v/>
      </c>
      <c r="C2310" t="inlineStr">
        <is>
          <t>dbo:wikiPageWikiLink{URIRef}[1418]</t>
        </is>
      </c>
      <c r="D2310" t="n">
        <v/>
      </c>
      <c r="E2310" t="n">
        <v/>
      </c>
      <c r="F2310" t="n">
        <v/>
      </c>
      <c r="G2310" t="n">
        <v/>
      </c>
      <c r="H2310" t="inlineStr">
        <is>
          <t>http://dbpedia.org/resource/Minoru_Niihara</t>
        </is>
      </c>
      <c r="I2310" t="n">
        <v/>
      </c>
      <c r="J2310" t="n">
        <v/>
      </c>
      <c r="K2310" t="n">
        <v/>
      </c>
    </row>
    <row r="2311">
      <c r="A2311" t="n">
        <v>2308</v>
      </c>
      <c r="B2311" t="n">
        <v/>
      </c>
      <c r="C2311" t="inlineStr">
        <is>
          <t>dbo:wikiPageWikiLink{URIRef}[1419]</t>
        </is>
      </c>
      <c r="D2311" t="n">
        <v/>
      </c>
      <c r="E2311" t="n">
        <v/>
      </c>
      <c r="F2311" t="n">
        <v/>
      </c>
      <c r="G2311" t="n">
        <v/>
      </c>
      <c r="H2311" t="inlineStr">
        <is>
          <t>http://dbpedia.org/resource/Mirabal_sisters</t>
        </is>
      </c>
      <c r="I2311" t="n">
        <v/>
      </c>
      <c r="J2311" t="n">
        <v/>
      </c>
      <c r="K2311" t="n">
        <v/>
      </c>
    </row>
    <row r="2312">
      <c r="A2312" t="n">
        <v>2309</v>
      </c>
      <c r="B2312" t="n">
        <v/>
      </c>
      <c r="C2312" t="inlineStr">
        <is>
          <t>dbo:wikiPageWikiLink{URIRef}[1420]</t>
        </is>
      </c>
      <c r="D2312" t="n">
        <v/>
      </c>
      <c r="E2312" t="n">
        <v/>
      </c>
      <c r="F2312" t="n">
        <v/>
      </c>
      <c r="G2312" t="n">
        <v/>
      </c>
      <c r="H2312" t="inlineStr">
        <is>
          <t>http://dbpedia.org/resource/Miriam_O'Callaghan</t>
        </is>
      </c>
      <c r="I2312" t="n">
        <v/>
      </c>
      <c r="J2312" t="n">
        <v/>
      </c>
      <c r="K2312" t="n">
        <v/>
      </c>
    </row>
    <row r="2313">
      <c r="A2313" t="n">
        <v>2310</v>
      </c>
      <c r="B2313" t="n">
        <v/>
      </c>
      <c r="C2313" t="inlineStr">
        <is>
          <t>dbo:wikiPageWikiLink{URIRef}[1421]</t>
        </is>
      </c>
      <c r="D2313" t="n">
        <v/>
      </c>
      <c r="E2313" t="n">
        <v/>
      </c>
      <c r="F2313" t="n">
        <v/>
      </c>
      <c r="G2313" t="n">
        <v/>
      </c>
      <c r="H2313" t="inlineStr">
        <is>
          <t>http://dbpedia.org/resource/Misha_Quint</t>
        </is>
      </c>
      <c r="I2313" t="n">
        <v/>
      </c>
      <c r="J2313" t="n">
        <v/>
      </c>
      <c r="K2313" t="n">
        <v/>
      </c>
    </row>
    <row r="2314">
      <c r="A2314" t="n">
        <v>2311</v>
      </c>
      <c r="B2314" t="n">
        <v/>
      </c>
      <c r="C2314" t="inlineStr">
        <is>
          <t>dbo:wikiPageWikiLink{URIRef}[1422]</t>
        </is>
      </c>
      <c r="D2314" t="n">
        <v/>
      </c>
      <c r="E2314" t="n">
        <v/>
      </c>
      <c r="F2314" t="n">
        <v/>
      </c>
      <c r="G2314" t="n">
        <v/>
      </c>
      <c r="H2314" t="inlineStr">
        <is>
          <t>http://dbpedia.org/resource/Miss_Elizabeth</t>
        </is>
      </c>
      <c r="I2314" t="n">
        <v/>
      </c>
      <c r="J2314" t="n">
        <v/>
      </c>
      <c r="K2314" t="n">
        <v/>
      </c>
    </row>
    <row r="2315">
      <c r="A2315" t="n">
        <v>2312</v>
      </c>
      <c r="B2315" t="n">
        <v/>
      </c>
      <c r="C2315" t="inlineStr">
        <is>
          <t>dbo:wikiPageWikiLink{URIRef}[1423]</t>
        </is>
      </c>
      <c r="D2315" t="n">
        <v/>
      </c>
      <c r="E2315" t="n">
        <v/>
      </c>
      <c r="F2315" t="n">
        <v/>
      </c>
      <c r="G2315" t="n">
        <v/>
      </c>
      <c r="H2315" t="inlineStr">
        <is>
          <t>http://dbpedia.org/resource/Mitrofan_Nedelin</t>
        </is>
      </c>
      <c r="I2315" t="n">
        <v/>
      </c>
      <c r="J2315" t="n">
        <v/>
      </c>
      <c r="K2315" t="n">
        <v/>
      </c>
    </row>
    <row r="2316">
      <c r="A2316" t="n">
        <v>2313</v>
      </c>
      <c r="B2316" t="n">
        <v/>
      </c>
      <c r="C2316" t="inlineStr">
        <is>
          <t>dbo:wikiPageWikiLink{URIRef}[1424]</t>
        </is>
      </c>
      <c r="D2316" t="n">
        <v/>
      </c>
      <c r="E2316" t="n">
        <v/>
      </c>
      <c r="F2316" t="n">
        <v/>
      </c>
      <c r="G2316" t="n">
        <v/>
      </c>
      <c r="H2316" t="inlineStr">
        <is>
          <t>http://dbpedia.org/resource/Mitsui</t>
        </is>
      </c>
      <c r="I2316" t="n">
        <v/>
      </c>
      <c r="J2316" t="n">
        <v/>
      </c>
      <c r="K2316" t="n">
        <v/>
      </c>
    </row>
    <row r="2317">
      <c r="A2317" t="n">
        <v>2314</v>
      </c>
      <c r="B2317" t="n">
        <v/>
      </c>
      <c r="C2317" t="inlineStr">
        <is>
          <t>dbo:wikiPageWikiLink{URIRef}[1425]</t>
        </is>
      </c>
      <c r="D2317" t="n">
        <v/>
      </c>
      <c r="E2317" t="n">
        <v/>
      </c>
      <c r="F2317" t="n">
        <v/>
      </c>
      <c r="G2317" t="n">
        <v/>
      </c>
      <c r="H2317" t="inlineStr">
        <is>
          <t>http://dbpedia.org/resource/Mobutu_Sese_Seko</t>
        </is>
      </c>
      <c r="I2317" t="n">
        <v/>
      </c>
      <c r="J2317" t="n">
        <v/>
      </c>
      <c r="K2317" t="n">
        <v/>
      </c>
    </row>
    <row r="2318">
      <c r="A2318" t="n">
        <v>2315</v>
      </c>
      <c r="B2318" t="n">
        <v/>
      </c>
      <c r="C2318" t="inlineStr">
        <is>
          <t>dbo:wikiPageWikiLink{URIRef}[1426]</t>
        </is>
      </c>
      <c r="D2318" t="n">
        <v/>
      </c>
      <c r="E2318" t="n">
        <v/>
      </c>
      <c r="F2318" t="n">
        <v/>
      </c>
      <c r="G2318" t="n">
        <v/>
      </c>
      <c r="H2318" t="inlineStr">
        <is>
          <t>http://dbpedia.org/resource/Modified_Mercalli_intensity_scale</t>
        </is>
      </c>
      <c r="I2318" t="n">
        <v/>
      </c>
      <c r="J2318" t="n">
        <v/>
      </c>
      <c r="K2318" t="n">
        <v/>
      </c>
    </row>
    <row r="2319">
      <c r="A2319" t="n">
        <v>2316</v>
      </c>
      <c r="B2319" t="n">
        <v/>
      </c>
      <c r="C2319" t="inlineStr">
        <is>
          <t>dbo:wikiPageWikiLink{URIRef}[1427]</t>
        </is>
      </c>
      <c r="D2319" t="n">
        <v/>
      </c>
      <c r="E2319" t="n">
        <v/>
      </c>
      <c r="F2319" t="n">
        <v/>
      </c>
      <c r="G2319" t="n">
        <v/>
      </c>
      <c r="H2319" t="inlineStr">
        <is>
          <t>http://dbpedia.org/resource/Mohammad_Javad_Zarif</t>
        </is>
      </c>
      <c r="I2319" t="n">
        <v/>
      </c>
      <c r="J2319" t="n">
        <v/>
      </c>
      <c r="K2319" t="n">
        <v/>
      </c>
    </row>
    <row r="2320">
      <c r="A2320" t="n">
        <v>2317</v>
      </c>
      <c r="B2320" t="n">
        <v/>
      </c>
      <c r="C2320" t="inlineStr">
        <is>
          <t>dbo:wikiPageWikiLink{URIRef}[1428]</t>
        </is>
      </c>
      <c r="D2320" t="n">
        <v/>
      </c>
      <c r="E2320" t="n">
        <v/>
      </c>
      <c r="F2320" t="n">
        <v/>
      </c>
      <c r="G2320" t="n">
        <v/>
      </c>
      <c r="H2320" t="inlineStr">
        <is>
          <t>http://dbpedia.org/resource/Mohanlal</t>
        </is>
      </c>
      <c r="I2320" t="n">
        <v/>
      </c>
      <c r="J2320" t="n">
        <v/>
      </c>
      <c r="K2320" t="n">
        <v/>
      </c>
    </row>
    <row r="2321">
      <c r="A2321" t="n">
        <v>2318</v>
      </c>
      <c r="B2321" t="n">
        <v/>
      </c>
      <c r="C2321" t="inlineStr">
        <is>
          <t>dbo:wikiPageWikiLink{URIRef}[1429]</t>
        </is>
      </c>
      <c r="D2321" t="n">
        <v/>
      </c>
      <c r="E2321" t="n">
        <v/>
      </c>
      <c r="F2321" t="n">
        <v/>
      </c>
      <c r="G2321" t="n">
        <v/>
      </c>
      <c r="H2321" t="inlineStr">
        <is>
          <t>http://dbpedia.org/resource/Monarchy_of_Cambodia</t>
        </is>
      </c>
      <c r="I2321" t="n">
        <v/>
      </c>
      <c r="J2321" t="n">
        <v/>
      </c>
      <c r="K2321" t="n">
        <v/>
      </c>
    </row>
    <row r="2322">
      <c r="A2322" t="n">
        <v>2319</v>
      </c>
      <c r="B2322" t="n">
        <v/>
      </c>
      <c r="C2322" t="inlineStr">
        <is>
          <t>dbo:wikiPageWikiLink{URIRef}[1430]</t>
        </is>
      </c>
      <c r="D2322" t="n">
        <v/>
      </c>
      <c r="E2322" t="n">
        <v/>
      </c>
      <c r="F2322" t="n">
        <v/>
      </c>
      <c r="G2322" t="n">
        <v/>
      </c>
      <c r="H2322" t="inlineStr">
        <is>
          <t>http://dbpedia.org/resource/Monologist</t>
        </is>
      </c>
      <c r="I2322" t="n">
        <v/>
      </c>
      <c r="J2322" t="n">
        <v/>
      </c>
      <c r="K2322" t="n">
        <v/>
      </c>
    </row>
    <row r="2323">
      <c r="A2323" t="n">
        <v>2320</v>
      </c>
      <c r="B2323" t="n">
        <v/>
      </c>
      <c r="C2323" t="inlineStr">
        <is>
          <t>dbo:wikiPageWikiLink{URIRef}[1431]</t>
        </is>
      </c>
      <c r="D2323" t="n">
        <v/>
      </c>
      <c r="E2323" t="n">
        <v/>
      </c>
      <c r="F2323" t="n">
        <v/>
      </c>
      <c r="G2323" t="n">
        <v/>
      </c>
      <c r="H2323" t="inlineStr">
        <is>
          <t>http://dbpedia.org/resource/Morocco</t>
        </is>
      </c>
      <c r="I2323" t="n">
        <v/>
      </c>
      <c r="J2323" t="n">
        <v/>
      </c>
      <c r="K2323" t="n">
        <v/>
      </c>
    </row>
    <row r="2324">
      <c r="A2324" t="n">
        <v>2321</v>
      </c>
      <c r="B2324" t="n">
        <v/>
      </c>
      <c r="C2324" t="inlineStr">
        <is>
          <t>dbo:wikiPageWikiLink{URIRef}[1432]</t>
        </is>
      </c>
      <c r="D2324" t="n">
        <v/>
      </c>
      <c r="E2324" t="n">
        <v/>
      </c>
      <c r="F2324" t="n">
        <v/>
      </c>
      <c r="G2324" t="n">
        <v/>
      </c>
      <c r="H2324" t="inlineStr">
        <is>
          <t>http://dbpedia.org/resource/Morten_Andersen</t>
        </is>
      </c>
      <c r="I2324" t="n">
        <v/>
      </c>
      <c r="J2324" t="n">
        <v/>
      </c>
      <c r="K2324" t="n">
        <v/>
      </c>
    </row>
    <row r="2325">
      <c r="A2325" t="n">
        <v>2322</v>
      </c>
      <c r="B2325" t="n">
        <v/>
      </c>
      <c r="C2325" t="inlineStr">
        <is>
          <t>dbo:wikiPageWikiLink{URIRef}[1433]</t>
        </is>
      </c>
      <c r="D2325" t="n">
        <v/>
      </c>
      <c r="E2325" t="n">
        <v/>
      </c>
      <c r="F2325" t="n">
        <v/>
      </c>
      <c r="G2325" t="n">
        <v/>
      </c>
      <c r="H2325" t="inlineStr">
        <is>
          <t>http://dbpedia.org/resource/Mossad</t>
        </is>
      </c>
      <c r="I2325" t="n">
        <v/>
      </c>
      <c r="J2325" t="n">
        <v/>
      </c>
      <c r="K2325" t="n">
        <v/>
      </c>
    </row>
    <row r="2326">
      <c r="A2326" t="n">
        <v>2323</v>
      </c>
      <c r="B2326" t="n">
        <v/>
      </c>
      <c r="C2326" t="inlineStr">
        <is>
          <t>dbo:wikiPageWikiLink{URIRef}[1434]</t>
        </is>
      </c>
      <c r="D2326" t="n">
        <v/>
      </c>
      <c r="E2326" t="n">
        <v/>
      </c>
      <c r="F2326" t="n">
        <v/>
      </c>
      <c r="G2326" t="n">
        <v/>
      </c>
      <c r="H2326" t="inlineStr">
        <is>
          <t>http://dbpedia.org/resource/Mossy_Oak</t>
        </is>
      </c>
      <c r="I2326" t="n">
        <v/>
      </c>
      <c r="J2326" t="n">
        <v/>
      </c>
      <c r="K2326" t="n">
        <v/>
      </c>
    </row>
    <row r="2327">
      <c r="A2327" t="n">
        <v>2324</v>
      </c>
      <c r="B2327" t="n">
        <v/>
      </c>
      <c r="C2327" t="inlineStr">
        <is>
          <t>dbo:wikiPageWikiLink{URIRef}[1435]</t>
        </is>
      </c>
      <c r="D2327" t="n">
        <v/>
      </c>
      <c r="E2327" t="n">
        <v/>
      </c>
      <c r="F2327" t="n">
        <v/>
      </c>
      <c r="G2327" t="n">
        <v/>
      </c>
      <c r="H2327" t="inlineStr">
        <is>
          <t>http://dbpedia.org/resource/Moulay_Hafid_Elalamy</t>
        </is>
      </c>
      <c r="I2327" t="n">
        <v/>
      </c>
      <c r="J2327" t="n">
        <v/>
      </c>
      <c r="K2327" t="n">
        <v/>
      </c>
    </row>
    <row r="2328">
      <c r="A2328" t="n">
        <v>2325</v>
      </c>
      <c r="B2328" t="n">
        <v/>
      </c>
      <c r="C2328" t="inlineStr">
        <is>
          <t>dbo:wikiPageWikiLink{URIRef}[1436]</t>
        </is>
      </c>
      <c r="D2328" t="n">
        <v/>
      </c>
      <c r="E2328" t="n">
        <v/>
      </c>
      <c r="F2328" t="n">
        <v/>
      </c>
      <c r="G2328" t="n">
        <v/>
      </c>
      <c r="H2328" t="inlineStr">
        <is>
          <t>http://dbpedia.org/resource/Moïse_Tshombe</t>
        </is>
      </c>
      <c r="I2328" t="n">
        <v/>
      </c>
      <c r="J2328" t="n">
        <v/>
      </c>
      <c r="K2328" t="n">
        <v/>
      </c>
    </row>
    <row r="2329">
      <c r="A2329" t="n">
        <v>2326</v>
      </c>
      <c r="B2329" t="n">
        <v/>
      </c>
      <c r="C2329" t="inlineStr">
        <is>
          <t>dbo:wikiPageWikiLink{URIRef}[1437]</t>
        </is>
      </c>
      <c r="D2329" t="n">
        <v/>
      </c>
      <c r="E2329" t="n">
        <v/>
      </c>
      <c r="F2329" t="n">
        <v/>
      </c>
      <c r="G2329" t="n">
        <v/>
      </c>
      <c r="H2329" t="inlineStr">
        <is>
          <t>http://dbpedia.org/resource/Muhammad_Ali</t>
        </is>
      </c>
      <c r="I2329" t="n">
        <v/>
      </c>
      <c r="J2329" t="n">
        <v/>
      </c>
      <c r="K2329" t="n">
        <v/>
      </c>
    </row>
    <row r="2330">
      <c r="A2330" t="n">
        <v>2327</v>
      </c>
      <c r="B2330" t="n">
        <v/>
      </c>
      <c r="C2330" t="inlineStr">
        <is>
          <t>dbo:wikiPageWikiLink{URIRef}[1438]</t>
        </is>
      </c>
      <c r="D2330" t="n">
        <v/>
      </c>
      <c r="E2330" t="n">
        <v/>
      </c>
      <c r="F2330" t="n">
        <v/>
      </c>
      <c r="G2330" t="n">
        <v/>
      </c>
      <c r="H2330" t="inlineStr">
        <is>
          <t>http://dbpedia.org/resource/Murder_of_Martha_Moxley</t>
        </is>
      </c>
      <c r="I2330" t="n">
        <v/>
      </c>
      <c r="J2330" t="n">
        <v/>
      </c>
      <c r="K2330" t="n">
        <v/>
      </c>
    </row>
    <row r="2331">
      <c r="A2331" t="n">
        <v>2328</v>
      </c>
      <c r="B2331" t="n">
        <v/>
      </c>
      <c r="C2331" t="inlineStr">
        <is>
          <t>dbo:wikiPageWikiLink{URIRef}[1439]</t>
        </is>
      </c>
      <c r="D2331" t="n">
        <v/>
      </c>
      <c r="E2331" t="n">
        <v/>
      </c>
      <c r="F2331" t="n">
        <v/>
      </c>
      <c r="G2331" t="n">
        <v/>
      </c>
      <c r="H2331" t="inlineStr">
        <is>
          <t>http://dbpedia.org/resource/Murmansk</t>
        </is>
      </c>
      <c r="I2331" t="n">
        <v/>
      </c>
      <c r="J2331" t="n">
        <v/>
      </c>
      <c r="K2331" t="n">
        <v/>
      </c>
    </row>
    <row r="2332">
      <c r="A2332" t="n">
        <v>2329</v>
      </c>
      <c r="B2332" t="n">
        <v/>
      </c>
      <c r="C2332" t="inlineStr">
        <is>
          <t>dbo:wikiPageWikiLink{URIRef}[1440]</t>
        </is>
      </c>
      <c r="D2332" t="n">
        <v/>
      </c>
      <c r="E2332" t="n">
        <v/>
      </c>
      <c r="F2332" t="n">
        <v/>
      </c>
      <c r="G2332" t="n">
        <v/>
      </c>
      <c r="H2332" t="inlineStr">
        <is>
          <t>http://dbpedia.org/resource/Murray_Chandler</t>
        </is>
      </c>
      <c r="I2332" t="n">
        <v/>
      </c>
      <c r="J2332" t="n">
        <v/>
      </c>
      <c r="K2332" t="n">
        <v/>
      </c>
    </row>
    <row r="2333">
      <c r="A2333" t="n">
        <v>2330</v>
      </c>
      <c r="B2333" t="n">
        <v/>
      </c>
      <c r="C2333" t="inlineStr">
        <is>
          <t>dbo:wikiPageWikiLink{URIRef}[1441]</t>
        </is>
      </c>
      <c r="D2333" t="n">
        <v/>
      </c>
      <c r="E2333" t="n">
        <v/>
      </c>
      <c r="F2333" t="n">
        <v/>
      </c>
      <c r="G2333" t="n">
        <v/>
      </c>
      <c r="H2333" t="inlineStr">
        <is>
          <t>http://dbpedia.org/resource/Murray_Cook</t>
        </is>
      </c>
      <c r="I2333" t="n">
        <v/>
      </c>
      <c r="J2333" t="n">
        <v/>
      </c>
      <c r="K2333" t="n">
        <v/>
      </c>
    </row>
    <row r="2334">
      <c r="A2334" t="n">
        <v>2331</v>
      </c>
      <c r="B2334" t="n">
        <v/>
      </c>
      <c r="C2334" t="inlineStr">
        <is>
          <t>dbo:wikiPageWikiLink{URIRef}[1442]</t>
        </is>
      </c>
      <c r="D2334" t="n">
        <v/>
      </c>
      <c r="E2334" t="n">
        <v/>
      </c>
      <c r="F2334" t="n">
        <v/>
      </c>
      <c r="G2334" t="n">
        <v/>
      </c>
      <c r="H2334" t="inlineStr">
        <is>
          <t>http://dbpedia.org/resource/Musical_theatre</t>
        </is>
      </c>
      <c r="I2334" t="n">
        <v/>
      </c>
      <c r="J2334" t="n">
        <v/>
      </c>
      <c r="K2334" t="n">
        <v/>
      </c>
    </row>
    <row r="2335">
      <c r="A2335" t="n">
        <v>2332</v>
      </c>
      <c r="B2335" t="n">
        <v/>
      </c>
      <c r="C2335" t="inlineStr">
        <is>
          <t>dbo:wikiPageWikiLink{URIRef}[1443]</t>
        </is>
      </c>
      <c r="D2335" t="n">
        <v/>
      </c>
      <c r="E2335" t="n">
        <v/>
      </c>
      <c r="F2335" t="n">
        <v/>
      </c>
      <c r="G2335" t="n">
        <v/>
      </c>
      <c r="H2335" t="inlineStr">
        <is>
          <t>http://dbpedia.org/resource/Myoma_Myint_Kywe</t>
        </is>
      </c>
      <c r="I2335" t="n">
        <v/>
      </c>
      <c r="J2335" t="n">
        <v/>
      </c>
      <c r="K2335" t="n">
        <v/>
      </c>
    </row>
    <row r="2336">
      <c r="A2336" t="n">
        <v>2333</v>
      </c>
      <c r="B2336" t="n">
        <v/>
      </c>
      <c r="C2336" t="inlineStr">
        <is>
          <t>dbo:wikiPageWikiLink{URIRef}[1444]</t>
        </is>
      </c>
      <c r="D2336" t="n">
        <v/>
      </c>
      <c r="E2336" t="n">
        <v/>
      </c>
      <c r="F2336" t="n">
        <v/>
      </c>
      <c r="G2336" t="n">
        <v/>
      </c>
      <c r="H2336" t="inlineStr">
        <is>
          <t>http://dbpedia.org/resource/Mátyás_Seiber</t>
        </is>
      </c>
      <c r="I2336" t="n">
        <v/>
      </c>
      <c r="J2336" t="n">
        <v/>
      </c>
      <c r="K2336" t="n">
        <v/>
      </c>
    </row>
    <row r="2337">
      <c r="A2337" t="n">
        <v>2334</v>
      </c>
      <c r="B2337" t="n">
        <v/>
      </c>
      <c r="C2337" t="inlineStr">
        <is>
          <t>dbo:wikiPageWikiLink{URIRef}[1445]</t>
        </is>
      </c>
      <c r="D2337" t="n">
        <v/>
      </c>
      <c r="E2337" t="n">
        <v/>
      </c>
      <c r="F2337" t="n">
        <v/>
      </c>
      <c r="G2337" t="n">
        <v/>
      </c>
      <c r="H2337" t="inlineStr">
        <is>
          <t>http://dbpedia.org/resource/Móric_Esterházy</t>
        </is>
      </c>
      <c r="I2337" t="n">
        <v/>
      </c>
      <c r="J2337" t="n">
        <v/>
      </c>
      <c r="K2337" t="n">
        <v/>
      </c>
    </row>
    <row r="2338">
      <c r="A2338" t="n">
        <v>2335</v>
      </c>
      <c r="B2338" t="n">
        <v/>
      </c>
      <c r="C2338" t="inlineStr">
        <is>
          <t>dbo:wikiPageWikiLink{URIRef}[1446]</t>
        </is>
      </c>
      <c r="D2338" t="n">
        <v/>
      </c>
      <c r="E2338" t="n">
        <v/>
      </c>
      <c r="F2338" t="n">
        <v/>
      </c>
      <c r="G2338" t="n">
        <v/>
      </c>
      <c r="H2338" t="inlineStr">
        <is>
          <t>http://dbpedia.org/resource/N-class_blimp</t>
        </is>
      </c>
      <c r="I2338" t="n">
        <v/>
      </c>
      <c r="J2338" t="n">
        <v/>
      </c>
      <c r="K2338" t="n">
        <v/>
      </c>
    </row>
    <row r="2339">
      <c r="A2339" t="n">
        <v>2336</v>
      </c>
      <c r="B2339" t="n">
        <v/>
      </c>
      <c r="C2339" t="inlineStr">
        <is>
          <t>dbo:wikiPageWikiLink{URIRef}[1447]</t>
        </is>
      </c>
      <c r="D2339" t="n">
        <v/>
      </c>
      <c r="E2339" t="n">
        <v/>
      </c>
      <c r="F2339" t="n">
        <v/>
      </c>
      <c r="G2339" t="n">
        <v/>
      </c>
      <c r="H2339" t="inlineStr">
        <is>
          <t>http://dbpedia.org/resource/NASA</t>
        </is>
      </c>
      <c r="I2339" t="n">
        <v/>
      </c>
      <c r="J2339" t="n">
        <v/>
      </c>
      <c r="K2339" t="n">
        <v/>
      </c>
    </row>
    <row r="2340">
      <c r="A2340" t="n">
        <v>2337</v>
      </c>
      <c r="B2340" t="n">
        <v/>
      </c>
      <c r="C2340" t="inlineStr">
        <is>
          <t>dbo:wikiPageWikiLink{URIRef}[1448]</t>
        </is>
      </c>
      <c r="D2340" t="n">
        <v/>
      </c>
      <c r="E2340" t="n">
        <v/>
      </c>
      <c r="F2340" t="n">
        <v/>
      </c>
      <c r="G2340" t="n">
        <v/>
      </c>
      <c r="H2340" t="inlineStr">
        <is>
          <t>http://dbpedia.org/resource/NASCAR</t>
        </is>
      </c>
      <c r="I2340" t="n">
        <v/>
      </c>
      <c r="J2340" t="n">
        <v/>
      </c>
      <c r="K2340" t="n">
        <v/>
      </c>
    </row>
    <row r="2341">
      <c r="A2341" t="n">
        <v>2338</v>
      </c>
      <c r="B2341" t="n">
        <v/>
      </c>
      <c r="C2341" t="inlineStr">
        <is>
          <t>dbo:wikiPageWikiLink{URIRef}[1449]</t>
        </is>
      </c>
      <c r="D2341" t="n">
        <v/>
      </c>
      <c r="E2341" t="n">
        <v/>
      </c>
      <c r="F2341" t="n">
        <v/>
      </c>
      <c r="G2341" t="n">
        <v/>
      </c>
      <c r="H2341" t="inlineStr">
        <is>
          <t>http://dbpedia.org/resource/NATO</t>
        </is>
      </c>
      <c r="I2341" t="n">
        <v/>
      </c>
      <c r="J2341" t="n">
        <v/>
      </c>
      <c r="K2341" t="n">
        <v/>
      </c>
    </row>
    <row r="2342">
      <c r="A2342" t="n">
        <v>2339</v>
      </c>
      <c r="B2342" t="n">
        <v/>
      </c>
      <c r="C2342" t="inlineStr">
        <is>
          <t>dbo:wikiPageWikiLink{URIRef}[1450]</t>
        </is>
      </c>
      <c r="D2342" t="n">
        <v/>
      </c>
      <c r="E2342" t="n">
        <v/>
      </c>
      <c r="F2342" t="n">
        <v/>
      </c>
      <c r="G2342" t="n">
        <v/>
      </c>
      <c r="H2342" t="inlineStr">
        <is>
          <t>http://dbpedia.org/resource/NBC</t>
        </is>
      </c>
      <c r="I2342" t="n">
        <v/>
      </c>
      <c r="J2342" t="n">
        <v/>
      </c>
      <c r="K2342" t="n">
        <v/>
      </c>
    </row>
    <row r="2343">
      <c r="A2343" t="n">
        <v>2340</v>
      </c>
      <c r="B2343" t="n">
        <v/>
      </c>
      <c r="C2343" t="inlineStr">
        <is>
          <t>dbo:wikiPageWikiLink{URIRef}[1451]</t>
        </is>
      </c>
      <c r="D2343" t="n">
        <v/>
      </c>
      <c r="E2343" t="n">
        <v/>
      </c>
      <c r="F2343" t="n">
        <v/>
      </c>
      <c r="G2343" t="n">
        <v/>
      </c>
      <c r="H2343" t="inlineStr">
        <is>
          <t>http://dbpedia.org/resource/NHK</t>
        </is>
      </c>
      <c r="I2343" t="n">
        <v/>
      </c>
      <c r="J2343" t="n">
        <v/>
      </c>
      <c r="K2343" t="n">
        <v/>
      </c>
    </row>
    <row r="2344">
      <c r="A2344" t="n">
        <v>2341</v>
      </c>
      <c r="B2344" t="n">
        <v/>
      </c>
      <c r="C2344" t="inlineStr">
        <is>
          <t>dbo:wikiPageWikiLink{URIRef}[1452]</t>
        </is>
      </c>
      <c r="D2344" t="n">
        <v/>
      </c>
      <c r="E2344" t="n">
        <v/>
      </c>
      <c r="F2344" t="n">
        <v/>
      </c>
      <c r="G2344" t="n">
        <v/>
      </c>
      <c r="H2344" t="inlineStr">
        <is>
          <t>http://dbpedia.org/resource/Nancy_Elizabeth_Prophet</t>
        </is>
      </c>
      <c r="I2344" t="n">
        <v/>
      </c>
      <c r="J2344" t="n">
        <v/>
      </c>
      <c r="K2344" t="n">
        <v/>
      </c>
    </row>
    <row r="2345">
      <c r="A2345" t="n">
        <v>2342</v>
      </c>
      <c r="B2345" t="n">
        <v/>
      </c>
      <c r="C2345" t="inlineStr">
        <is>
          <t>dbo:wikiPageWikiLink{URIRef}[1453]</t>
        </is>
      </c>
      <c r="D2345" t="n">
        <v/>
      </c>
      <c r="E2345" t="n">
        <v/>
      </c>
      <c r="F2345" t="n">
        <v/>
      </c>
      <c r="G2345" t="n">
        <v/>
      </c>
      <c r="H2345" t="inlineStr">
        <is>
          <t>http://dbpedia.org/resource/Nancy_Gibbs</t>
        </is>
      </c>
      <c r="I2345" t="n">
        <v/>
      </c>
      <c r="J2345" t="n">
        <v/>
      </c>
      <c r="K2345" t="n">
        <v/>
      </c>
    </row>
    <row r="2346">
      <c r="A2346" t="n">
        <v>2343</v>
      </c>
      <c r="B2346" t="n">
        <v/>
      </c>
      <c r="C2346" t="inlineStr">
        <is>
          <t>dbo:wikiPageWikiLink{URIRef}[1454]</t>
        </is>
      </c>
      <c r="D2346" t="n">
        <v/>
      </c>
      <c r="E2346" t="n">
        <v/>
      </c>
      <c r="F2346" t="n">
        <v/>
      </c>
      <c r="G2346" t="n">
        <v/>
      </c>
      <c r="H2346" t="inlineStr">
        <is>
          <t>http://dbpedia.org/resource/Nandamuri_Balakrishna</t>
        </is>
      </c>
      <c r="I2346" t="n">
        <v/>
      </c>
      <c r="J2346" t="n">
        <v/>
      </c>
      <c r="K2346" t="n">
        <v/>
      </c>
    </row>
    <row r="2347">
      <c r="A2347" t="n">
        <v>2344</v>
      </c>
      <c r="B2347" t="n">
        <v/>
      </c>
      <c r="C2347" t="inlineStr">
        <is>
          <t>dbo:wikiPageWikiLink{URIRef}[1455]</t>
        </is>
      </c>
      <c r="D2347" t="n">
        <v/>
      </c>
      <c r="E2347" t="n">
        <v/>
      </c>
      <c r="F2347" t="n">
        <v/>
      </c>
      <c r="G2347" t="n">
        <v/>
      </c>
      <c r="H2347" t="inlineStr">
        <is>
          <t>http://dbpedia.org/resource/Naoki_Urasawa</t>
        </is>
      </c>
      <c r="I2347" t="n">
        <v/>
      </c>
      <c r="J2347" t="n">
        <v/>
      </c>
      <c r="K2347" t="n">
        <v/>
      </c>
    </row>
    <row r="2348">
      <c r="A2348" t="n">
        <v>2345</v>
      </c>
      <c r="B2348" t="n">
        <v/>
      </c>
      <c r="C2348" t="inlineStr">
        <is>
          <t>dbo:wikiPageWikiLink{URIRef}[1456]</t>
        </is>
      </c>
      <c r="D2348" t="n">
        <v/>
      </c>
      <c r="E2348" t="n">
        <v/>
      </c>
      <c r="F2348" t="n">
        <v/>
      </c>
      <c r="G2348" t="n">
        <v/>
      </c>
      <c r="H2348" t="inlineStr">
        <is>
          <t>http://dbpedia.org/resource/Naruhito</t>
        </is>
      </c>
      <c r="I2348" t="n">
        <v/>
      </c>
      <c r="J2348" t="n">
        <v/>
      </c>
      <c r="K2348" t="n">
        <v/>
      </c>
    </row>
    <row r="2349">
      <c r="A2349" t="n">
        <v>2346</v>
      </c>
      <c r="B2349" t="n">
        <v/>
      </c>
      <c r="C2349" t="inlineStr">
        <is>
          <t>dbo:wikiPageWikiLink{URIRef}[1457]</t>
        </is>
      </c>
      <c r="D2349" t="n">
        <v/>
      </c>
      <c r="E2349" t="n">
        <v/>
      </c>
      <c r="F2349" t="n">
        <v/>
      </c>
      <c r="G2349" t="n">
        <v/>
      </c>
      <c r="H2349" t="inlineStr">
        <is>
          <t>http://dbpedia.org/resource/Natalia_Bestemianova</t>
        </is>
      </c>
      <c r="I2349" t="n">
        <v/>
      </c>
      <c r="J2349" t="n">
        <v/>
      </c>
      <c r="K2349" t="n">
        <v/>
      </c>
    </row>
    <row r="2350">
      <c r="A2350" t="n">
        <v>2347</v>
      </c>
      <c r="B2350" t="n">
        <v/>
      </c>
      <c r="C2350" t="inlineStr">
        <is>
          <t>dbo:wikiPageWikiLink{URIRef}[1458]</t>
        </is>
      </c>
      <c r="D2350" t="n">
        <v/>
      </c>
      <c r="E2350" t="n">
        <v/>
      </c>
      <c r="F2350" t="n">
        <v/>
      </c>
      <c r="G2350" t="n">
        <v/>
      </c>
      <c r="H2350" t="inlineStr">
        <is>
          <t>http://dbpedia.org/resource/National_Association_of_Broadcasters</t>
        </is>
      </c>
      <c r="I2350" t="n">
        <v/>
      </c>
      <c r="J2350" t="n">
        <v/>
      </c>
      <c r="K2350" t="n">
        <v/>
      </c>
    </row>
    <row r="2351">
      <c r="A2351" t="n">
        <v>2348</v>
      </c>
      <c r="B2351" t="n">
        <v/>
      </c>
      <c r="C2351" t="inlineStr">
        <is>
          <t>dbo:wikiPageWikiLink{URIRef}[1459]</t>
        </is>
      </c>
      <c r="D2351" t="n">
        <v/>
      </c>
      <c r="E2351" t="n">
        <v/>
      </c>
      <c r="F2351" t="n">
        <v/>
      </c>
      <c r="G2351" t="n">
        <v/>
      </c>
      <c r="H2351" t="inlineStr">
        <is>
          <t>http://dbpedia.org/resource/National_Baseball_Hall_of_Fame_and_Museum</t>
        </is>
      </c>
      <c r="I2351" t="n">
        <v/>
      </c>
      <c r="J2351" t="n">
        <v/>
      </c>
      <c r="K2351" t="n">
        <v/>
      </c>
    </row>
    <row r="2352">
      <c r="A2352" t="n">
        <v>2349</v>
      </c>
      <c r="B2352" t="n">
        <v/>
      </c>
      <c r="C2352" t="inlineStr">
        <is>
          <t>dbo:wikiPageWikiLink{URIRef}[1460]</t>
        </is>
      </c>
      <c r="D2352" t="n">
        <v/>
      </c>
      <c r="E2352" t="n">
        <v/>
      </c>
      <c r="F2352" t="n">
        <v/>
      </c>
      <c r="G2352" t="n">
        <v/>
      </c>
      <c r="H2352" t="inlineStr">
        <is>
          <t>http://dbpedia.org/resource/National_Basketball_Association</t>
        </is>
      </c>
      <c r="I2352" t="n">
        <v/>
      </c>
      <c r="J2352" t="n">
        <v/>
      </c>
      <c r="K2352" t="n">
        <v/>
      </c>
    </row>
    <row r="2353">
      <c r="A2353" t="n">
        <v>2350</v>
      </c>
      <c r="B2353" t="n">
        <v/>
      </c>
      <c r="C2353" t="inlineStr">
        <is>
          <t>dbo:wikiPageWikiLink{URIRef}[1461]</t>
        </is>
      </c>
      <c r="D2353" t="n">
        <v/>
      </c>
      <c r="E2353" t="n">
        <v/>
      </c>
      <c r="F2353" t="n">
        <v/>
      </c>
      <c r="G2353" t="n">
        <v/>
      </c>
      <c r="H2353" t="inlineStr">
        <is>
          <t>http://dbpedia.org/resource/National_Diet</t>
        </is>
      </c>
      <c r="I2353" t="n">
        <v/>
      </c>
      <c r="J2353" t="n">
        <v/>
      </c>
      <c r="K2353" t="n">
        <v/>
      </c>
    </row>
    <row r="2354">
      <c r="A2354" t="n">
        <v>2351</v>
      </c>
      <c r="B2354" t="n">
        <v/>
      </c>
      <c r="C2354" t="inlineStr">
        <is>
          <t>dbo:wikiPageWikiLink{URIRef}[1462]</t>
        </is>
      </c>
      <c r="D2354" t="n">
        <v/>
      </c>
      <c r="E2354" t="n">
        <v/>
      </c>
      <c r="F2354" t="n">
        <v/>
      </c>
      <c r="G2354" t="n">
        <v/>
      </c>
      <c r="H2354" t="inlineStr">
        <is>
          <t>http://dbpedia.org/resource/National_Football_League</t>
        </is>
      </c>
      <c r="I2354" t="n">
        <v/>
      </c>
      <c r="J2354" t="n">
        <v/>
      </c>
      <c r="K2354" t="n">
        <v/>
      </c>
    </row>
    <row r="2355">
      <c r="A2355" t="n">
        <v>2352</v>
      </c>
      <c r="B2355" t="n">
        <v/>
      </c>
      <c r="C2355" t="inlineStr">
        <is>
          <t>dbo:wikiPageWikiLink{URIRef}[1463]</t>
        </is>
      </c>
      <c r="D2355" t="n">
        <v/>
      </c>
      <c r="E2355" t="n">
        <v/>
      </c>
      <c r="F2355" t="n">
        <v/>
      </c>
      <c r="G2355" t="n">
        <v/>
      </c>
      <c r="H2355" t="inlineStr">
        <is>
          <t>http://dbpedia.org/resource/National_Geographic_Society</t>
        </is>
      </c>
      <c r="I2355" t="n">
        <v/>
      </c>
      <c r="J2355" t="n">
        <v/>
      </c>
      <c r="K2355" t="n">
        <v/>
      </c>
    </row>
    <row r="2356">
      <c r="A2356" t="n">
        <v>2353</v>
      </c>
      <c r="B2356" t="n">
        <v/>
      </c>
      <c r="C2356" t="inlineStr">
        <is>
          <t>dbo:wikiPageWikiLink{URIRef}[1464]</t>
        </is>
      </c>
      <c r="D2356" t="n">
        <v/>
      </c>
      <c r="E2356" t="n">
        <v/>
      </c>
      <c r="F2356" t="n">
        <v/>
      </c>
      <c r="G2356" t="n">
        <v/>
      </c>
      <c r="H2356" t="inlineStr">
        <is>
          <t>http://dbpedia.org/resource/Natiq_Hashim</t>
        </is>
      </c>
      <c r="I2356" t="n">
        <v/>
      </c>
      <c r="J2356" t="n">
        <v/>
      </c>
      <c r="K2356" t="n">
        <v/>
      </c>
    </row>
    <row r="2357">
      <c r="A2357" t="n">
        <v>2354</v>
      </c>
      <c r="B2357" t="n">
        <v/>
      </c>
      <c r="C2357" t="inlineStr">
        <is>
          <t>dbo:wikiPageWikiLink{URIRef}[1465]</t>
        </is>
      </c>
      <c r="D2357" t="n">
        <v/>
      </c>
      <c r="E2357" t="n">
        <v/>
      </c>
      <c r="F2357" t="n">
        <v/>
      </c>
      <c r="G2357" t="n">
        <v/>
      </c>
      <c r="H2357" t="inlineStr">
        <is>
          <t>http://dbpedia.org/resource/Native_Americans_in_the_United_States</t>
        </is>
      </c>
      <c r="I2357" t="n">
        <v/>
      </c>
      <c r="J2357" t="n">
        <v/>
      </c>
      <c r="K2357" t="n">
        <v/>
      </c>
    </row>
    <row r="2358">
      <c r="A2358" t="n">
        <v>2355</v>
      </c>
      <c r="B2358" t="n">
        <v/>
      </c>
      <c r="C2358" t="inlineStr">
        <is>
          <t>dbo:wikiPageWikiLink{URIRef}[1466]</t>
        </is>
      </c>
      <c r="D2358" t="n">
        <v/>
      </c>
      <c r="E2358" t="n">
        <v/>
      </c>
      <c r="F2358" t="n">
        <v/>
      </c>
      <c r="G2358" t="n">
        <v/>
      </c>
      <c r="H2358" t="inlineStr">
        <is>
          <t>http://dbpedia.org/resource/Nazi_Germany</t>
        </is>
      </c>
      <c r="I2358" t="n">
        <v/>
      </c>
      <c r="J2358" t="n">
        <v/>
      </c>
      <c r="K2358" t="n">
        <v/>
      </c>
    </row>
    <row r="2359">
      <c r="A2359" t="n">
        <v>2356</v>
      </c>
      <c r="B2359" t="n">
        <v/>
      </c>
      <c r="C2359" t="inlineStr">
        <is>
          <t>dbo:wikiPageWikiLink{URIRef}[1467]</t>
        </is>
      </c>
      <c r="D2359" t="n">
        <v/>
      </c>
      <c r="E2359" t="n">
        <v/>
      </c>
      <c r="F2359" t="n">
        <v/>
      </c>
      <c r="G2359" t="n">
        <v/>
      </c>
      <c r="H2359" t="inlineStr">
        <is>
          <t>http://dbpedia.org/resource/Nazism</t>
        </is>
      </c>
      <c r="I2359" t="n">
        <v/>
      </c>
      <c r="J2359" t="n">
        <v/>
      </c>
      <c r="K2359" t="n">
        <v/>
      </c>
    </row>
    <row r="2360">
      <c r="A2360" t="n">
        <v>2357</v>
      </c>
      <c r="B2360" t="n">
        <v/>
      </c>
      <c r="C2360" t="inlineStr">
        <is>
          <t>dbo:wikiPageWikiLink{URIRef}[1468]</t>
        </is>
      </c>
      <c r="D2360" t="n">
        <v/>
      </c>
      <c r="E2360" t="n">
        <v/>
      </c>
      <c r="F2360" t="n">
        <v/>
      </c>
      <c r="G2360" t="n">
        <v/>
      </c>
      <c r="H2360" t="inlineStr">
        <is>
          <t>http://dbpedia.org/resource/Neal_Jones</t>
        </is>
      </c>
      <c r="I2360" t="n">
        <v/>
      </c>
      <c r="J2360" t="n">
        <v/>
      </c>
      <c r="K2360" t="n">
        <v/>
      </c>
    </row>
    <row r="2361">
      <c r="A2361" t="n">
        <v>2358</v>
      </c>
      <c r="B2361" t="n">
        <v/>
      </c>
      <c r="C2361" t="inlineStr">
        <is>
          <t>dbo:wikiPageWikiLink{URIRef}[1469]</t>
        </is>
      </c>
      <c r="D2361" t="n">
        <v/>
      </c>
      <c r="E2361" t="n">
        <v/>
      </c>
      <c r="F2361" t="n">
        <v/>
      </c>
      <c r="G2361" t="n">
        <v/>
      </c>
      <c r="H2361" t="inlineStr">
        <is>
          <t>http://dbpedia.org/resource/Nedelin_catastrophe</t>
        </is>
      </c>
      <c r="I2361" t="n">
        <v/>
      </c>
      <c r="J2361" t="n">
        <v/>
      </c>
      <c r="K2361" t="n">
        <v/>
      </c>
    </row>
    <row r="2362">
      <c r="A2362" t="n">
        <v>2359</v>
      </c>
      <c r="B2362" t="n">
        <v/>
      </c>
      <c r="C2362" t="inlineStr">
        <is>
          <t>dbo:wikiPageWikiLink{URIRef}[1470]</t>
        </is>
      </c>
      <c r="D2362" t="n">
        <v/>
      </c>
      <c r="E2362" t="n">
        <v/>
      </c>
      <c r="F2362" t="n">
        <v/>
      </c>
      <c r="G2362" t="n">
        <v/>
      </c>
      <c r="H2362" t="inlineStr">
        <is>
          <t>http://dbpedia.org/resource/Negro</t>
        </is>
      </c>
      <c r="I2362" t="n">
        <v/>
      </c>
      <c r="J2362" t="n">
        <v/>
      </c>
      <c r="K2362" t="n">
        <v/>
      </c>
    </row>
    <row r="2363">
      <c r="A2363" t="n">
        <v>2360</v>
      </c>
      <c r="B2363" t="n">
        <v/>
      </c>
      <c r="C2363" t="inlineStr">
        <is>
          <t>dbo:wikiPageWikiLink{URIRef}[1471]</t>
        </is>
      </c>
      <c r="D2363" t="n">
        <v/>
      </c>
      <c r="E2363" t="n">
        <v/>
      </c>
      <c r="F2363" t="n">
        <v/>
      </c>
      <c r="G2363" t="n">
        <v/>
      </c>
      <c r="H2363" t="inlineStr">
        <is>
          <t>http://dbpedia.org/resource/Negro_Casas</t>
        </is>
      </c>
      <c r="I2363" t="n">
        <v/>
      </c>
      <c r="J2363" t="n">
        <v/>
      </c>
      <c r="K2363" t="n">
        <v/>
      </c>
    </row>
    <row r="2364">
      <c r="A2364" t="n">
        <v>2361</v>
      </c>
      <c r="B2364" t="n">
        <v/>
      </c>
      <c r="C2364" t="inlineStr">
        <is>
          <t>dbo:wikiPageWikiLink{URIRef}[1472]</t>
        </is>
      </c>
      <c r="D2364" t="n">
        <v/>
      </c>
      <c r="E2364" t="n">
        <v/>
      </c>
      <c r="F2364" t="n">
        <v/>
      </c>
      <c r="G2364" t="n">
        <v/>
      </c>
      <c r="H2364" t="inlineStr">
        <is>
          <t>http://dbpedia.org/resource/Neil_Crone</t>
        </is>
      </c>
      <c r="I2364" t="n">
        <v/>
      </c>
      <c r="J2364" t="n">
        <v/>
      </c>
      <c r="K2364" t="n">
        <v/>
      </c>
    </row>
    <row r="2365">
      <c r="A2365" t="n">
        <v>2362</v>
      </c>
      <c r="B2365" t="n">
        <v/>
      </c>
      <c r="C2365" t="inlineStr">
        <is>
          <t>dbo:wikiPageWikiLink{URIRef}[1473]</t>
        </is>
      </c>
      <c r="D2365" t="n">
        <v/>
      </c>
      <c r="E2365" t="n">
        <v/>
      </c>
      <c r="F2365" t="n">
        <v/>
      </c>
      <c r="G2365" t="n">
        <v/>
      </c>
      <c r="H2365" t="inlineStr">
        <is>
          <t>http://dbpedia.org/resource/Neil_Flynn</t>
        </is>
      </c>
      <c r="I2365" t="n">
        <v/>
      </c>
      <c r="J2365" t="n">
        <v/>
      </c>
      <c r="K2365" t="n">
        <v/>
      </c>
    </row>
    <row r="2366">
      <c r="A2366" t="n">
        <v>2363</v>
      </c>
      <c r="B2366" t="n">
        <v/>
      </c>
      <c r="C2366" t="inlineStr">
        <is>
          <t>dbo:wikiPageWikiLink{URIRef}[1474]</t>
        </is>
      </c>
      <c r="D2366" t="n">
        <v/>
      </c>
      <c r="E2366" t="n">
        <v/>
      </c>
      <c r="F2366" t="n">
        <v/>
      </c>
      <c r="G2366" t="n">
        <v/>
      </c>
      <c r="H2366" t="inlineStr">
        <is>
          <t>http://dbpedia.org/resource/Neil_Gaiman</t>
        </is>
      </c>
      <c r="I2366" t="n">
        <v/>
      </c>
      <c r="J2366" t="n">
        <v/>
      </c>
      <c r="K2366" t="n">
        <v/>
      </c>
    </row>
    <row r="2367">
      <c r="A2367" t="n">
        <v>2364</v>
      </c>
      <c r="B2367" t="n">
        <v/>
      </c>
      <c r="C2367" t="inlineStr">
        <is>
          <t>dbo:wikiPageWikiLink{URIRef}[1475]</t>
        </is>
      </c>
      <c r="D2367" t="n">
        <v/>
      </c>
      <c r="E2367" t="n">
        <v/>
      </c>
      <c r="F2367" t="n">
        <v/>
      </c>
      <c r="G2367" t="n">
        <v/>
      </c>
      <c r="H2367" t="inlineStr">
        <is>
          <t>http://dbpedia.org/resource/Nena</t>
        </is>
      </c>
      <c r="I2367" t="n">
        <v/>
      </c>
      <c r="J2367" t="n">
        <v/>
      </c>
      <c r="K2367" t="n">
        <v/>
      </c>
    </row>
    <row r="2368">
      <c r="A2368" t="n">
        <v>2365</v>
      </c>
      <c r="B2368" t="n">
        <v/>
      </c>
      <c r="C2368" t="inlineStr">
        <is>
          <t>dbo:wikiPageWikiLink{URIRef}[1476]</t>
        </is>
      </c>
      <c r="D2368" t="n">
        <v/>
      </c>
      <c r="E2368" t="n">
        <v/>
      </c>
      <c r="F2368" t="n">
        <v/>
      </c>
      <c r="G2368" t="n">
        <v/>
      </c>
      <c r="H2368" t="inlineStr">
        <is>
          <t>http://dbpedia.org/resource/Neo_Rauch</t>
        </is>
      </c>
      <c r="I2368" t="n">
        <v/>
      </c>
      <c r="J2368" t="n">
        <v/>
      </c>
      <c r="K2368" t="n">
        <v/>
      </c>
    </row>
    <row r="2369">
      <c r="A2369" t="n">
        <v>2366</v>
      </c>
      <c r="B2369" t="n">
        <v/>
      </c>
      <c r="C2369" t="inlineStr">
        <is>
          <t>dbo:wikiPageWikiLink{URIRef}[1477]</t>
        </is>
      </c>
      <c r="D2369" t="n">
        <v/>
      </c>
      <c r="E2369" t="n">
        <v/>
      </c>
      <c r="F2369" t="n">
        <v/>
      </c>
      <c r="G2369" t="n">
        <v/>
      </c>
      <c r="H2369" t="inlineStr">
        <is>
          <t>http://dbpedia.org/resource/Nevil_Shute</t>
        </is>
      </c>
      <c r="I2369" t="n">
        <v/>
      </c>
      <c r="J2369" t="n">
        <v/>
      </c>
      <c r="K2369" t="n">
        <v/>
      </c>
    </row>
    <row r="2370">
      <c r="A2370" t="n">
        <v>2367</v>
      </c>
      <c r="B2370" t="n">
        <v/>
      </c>
      <c r="C2370" t="inlineStr">
        <is>
          <t>dbo:wikiPageWikiLink{URIRef}[1478]</t>
        </is>
      </c>
      <c r="D2370" t="n">
        <v/>
      </c>
      <c r="E2370" t="n">
        <v/>
      </c>
      <c r="F2370" t="n">
        <v/>
      </c>
      <c r="G2370" t="n">
        <v/>
      </c>
      <c r="H2370" t="inlineStr">
        <is>
          <t>http://dbpedia.org/resource/New_England</t>
        </is>
      </c>
      <c r="I2370" t="n">
        <v/>
      </c>
      <c r="J2370" t="n">
        <v/>
      </c>
      <c r="K2370" t="n">
        <v/>
      </c>
    </row>
    <row r="2371">
      <c r="A2371" t="n">
        <v>2368</v>
      </c>
      <c r="B2371" t="n">
        <v/>
      </c>
      <c r="C2371" t="inlineStr">
        <is>
          <t>dbo:wikiPageWikiLink{URIRef}[1479]</t>
        </is>
      </c>
      <c r="D2371" t="n">
        <v/>
      </c>
      <c r="E2371" t="n">
        <v/>
      </c>
      <c r="F2371" t="n">
        <v/>
      </c>
      <c r="G2371" t="n">
        <v/>
      </c>
      <c r="H2371" t="inlineStr">
        <is>
          <t>http://dbpedia.org/resource/New_England_Patriots</t>
        </is>
      </c>
      <c r="I2371" t="n">
        <v/>
      </c>
      <c r="J2371" t="n">
        <v/>
      </c>
      <c r="K2371" t="n">
        <v/>
      </c>
    </row>
    <row r="2372">
      <c r="A2372" t="n">
        <v>2369</v>
      </c>
      <c r="B2372" t="n">
        <v/>
      </c>
      <c r="C2372" t="inlineStr">
        <is>
          <t>dbo:wikiPageWikiLink{URIRef}[1480]</t>
        </is>
      </c>
      <c r="D2372" t="n">
        <v/>
      </c>
      <c r="E2372" t="n">
        <v/>
      </c>
      <c r="F2372" t="n">
        <v/>
      </c>
      <c r="G2372" t="n">
        <v/>
      </c>
      <c r="H2372" t="inlineStr">
        <is>
          <t>http://dbpedia.org/resource/New_Mexico</t>
        </is>
      </c>
      <c r="I2372" t="n">
        <v/>
      </c>
      <c r="J2372" t="n">
        <v/>
      </c>
      <c r="K2372" t="n">
        <v/>
      </c>
    </row>
    <row r="2373">
      <c r="A2373" t="n">
        <v>2370</v>
      </c>
      <c r="B2373" t="n">
        <v/>
      </c>
      <c r="C2373" t="inlineStr">
        <is>
          <t>dbo:wikiPageWikiLink{URIRef}[1481]</t>
        </is>
      </c>
      <c r="D2373" t="n">
        <v/>
      </c>
      <c r="E2373" t="n">
        <v/>
      </c>
      <c r="F2373" t="n">
        <v/>
      </c>
      <c r="G2373" t="n">
        <v/>
      </c>
      <c r="H2373" t="inlineStr">
        <is>
          <t>http://dbpedia.org/resource/New_South_Wales</t>
        </is>
      </c>
      <c r="I2373" t="n">
        <v/>
      </c>
      <c r="J2373" t="n">
        <v/>
      </c>
      <c r="K2373" t="n">
        <v/>
      </c>
    </row>
    <row r="2374">
      <c r="A2374" t="n">
        <v>2371</v>
      </c>
      <c r="B2374" t="n">
        <v/>
      </c>
      <c r="C2374" t="inlineStr">
        <is>
          <t>dbo:wikiPageWikiLink{URIRef}[1482]</t>
        </is>
      </c>
      <c r="D2374" t="n">
        <v/>
      </c>
      <c r="E2374" t="n">
        <v/>
      </c>
      <c r="F2374" t="n">
        <v/>
      </c>
      <c r="G2374" t="n">
        <v/>
      </c>
      <c r="H2374" t="inlineStr">
        <is>
          <t>http://dbpedia.org/resource/New_York_Yankees</t>
        </is>
      </c>
      <c r="I2374" t="n">
        <v/>
      </c>
      <c r="J2374" t="n">
        <v/>
      </c>
      <c r="K2374" t="n">
        <v/>
      </c>
    </row>
    <row r="2375">
      <c r="A2375" t="n">
        <v>2372</v>
      </c>
      <c r="B2375" t="n">
        <v/>
      </c>
      <c r="C2375" t="inlineStr">
        <is>
          <t>dbo:wikiPageWikiLink{URIRef}[1483]</t>
        </is>
      </c>
      <c r="D2375" t="n">
        <v/>
      </c>
      <c r="E2375" t="n">
        <v/>
      </c>
      <c r="F2375" t="n">
        <v/>
      </c>
      <c r="G2375" t="n">
        <v/>
      </c>
      <c r="H2375" t="inlineStr">
        <is>
          <t>http://dbpedia.org/resource/Nicaragua</t>
        </is>
      </c>
      <c r="I2375" t="n">
        <v/>
      </c>
      <c r="J2375" t="n">
        <v/>
      </c>
      <c r="K2375" t="n">
        <v/>
      </c>
    </row>
    <row r="2376">
      <c r="A2376" t="n">
        <v>2373</v>
      </c>
      <c r="B2376" t="n">
        <v/>
      </c>
      <c r="C2376" t="inlineStr">
        <is>
          <t>dbo:wikiPageWikiLink{URIRef}[1484]</t>
        </is>
      </c>
      <c r="D2376" t="n">
        <v/>
      </c>
      <c r="E2376" t="n">
        <v/>
      </c>
      <c r="F2376" t="n">
        <v/>
      </c>
      <c r="G2376" t="n">
        <v/>
      </c>
      <c r="H2376" t="inlineStr">
        <is>
          <t>http://dbpedia.org/resource/Nicholas_II_of_Russia</t>
        </is>
      </c>
      <c r="I2376" t="n">
        <v/>
      </c>
      <c r="J2376" t="n">
        <v/>
      </c>
      <c r="K2376" t="n">
        <v/>
      </c>
    </row>
    <row r="2377">
      <c r="A2377" t="n">
        <v>2374</v>
      </c>
      <c r="B2377" t="n">
        <v/>
      </c>
      <c r="C2377" t="inlineStr">
        <is>
          <t>dbo:wikiPageWikiLink{URIRef}[1485]</t>
        </is>
      </c>
      <c r="D2377" t="n">
        <v/>
      </c>
      <c r="E2377" t="n">
        <v/>
      </c>
      <c r="F2377" t="n">
        <v/>
      </c>
      <c r="G2377" t="n">
        <v/>
      </c>
      <c r="H2377" t="inlineStr">
        <is>
          <t>http://dbpedia.org/resource/Nick_Esasky</t>
        </is>
      </c>
      <c r="I2377" t="n">
        <v/>
      </c>
      <c r="J2377" t="n">
        <v/>
      </c>
      <c r="K2377" t="n">
        <v/>
      </c>
    </row>
    <row r="2378">
      <c r="A2378" t="n">
        <v>2375</v>
      </c>
      <c r="B2378" t="n">
        <v/>
      </c>
      <c r="C2378" t="inlineStr">
        <is>
          <t>dbo:wikiPageWikiLink{URIRef}[1486]</t>
        </is>
      </c>
      <c r="D2378" t="n">
        <v/>
      </c>
      <c r="E2378" t="n">
        <v/>
      </c>
      <c r="F2378" t="n">
        <v/>
      </c>
      <c r="G2378" t="n">
        <v/>
      </c>
      <c r="H2378" t="inlineStr">
        <is>
          <t>http://dbpedia.org/resource/Nickerson_Field</t>
        </is>
      </c>
      <c r="I2378" t="n">
        <v/>
      </c>
      <c r="J2378" t="n">
        <v/>
      </c>
      <c r="K2378" t="n">
        <v/>
      </c>
    </row>
    <row r="2379">
      <c r="A2379" t="n">
        <v>2376</v>
      </c>
      <c r="B2379" t="n">
        <v/>
      </c>
      <c r="C2379" t="inlineStr">
        <is>
          <t>dbo:wikiPageWikiLink{URIRef}[1487]</t>
        </is>
      </c>
      <c r="D2379" t="n">
        <v/>
      </c>
      <c r="E2379" t="n">
        <v/>
      </c>
      <c r="F2379" t="n">
        <v/>
      </c>
      <c r="G2379" t="n">
        <v/>
      </c>
      <c r="H2379" t="inlineStr">
        <is>
          <t>http://dbpedia.org/resource/Nicol_Stephen</t>
        </is>
      </c>
      <c r="I2379" t="n">
        <v/>
      </c>
      <c r="J2379" t="n">
        <v/>
      </c>
      <c r="K2379" t="n">
        <v/>
      </c>
    </row>
    <row r="2380">
      <c r="A2380" t="n">
        <v>2377</v>
      </c>
      <c r="B2380" t="n">
        <v/>
      </c>
      <c r="C2380" t="inlineStr">
        <is>
          <t>dbo:wikiPageWikiLink{URIRef}[1488]</t>
        </is>
      </c>
      <c r="D2380" t="n">
        <v/>
      </c>
      <c r="E2380" t="n">
        <v/>
      </c>
      <c r="F2380" t="n">
        <v/>
      </c>
      <c r="G2380" t="n">
        <v/>
      </c>
      <c r="H2380" t="inlineStr">
        <is>
          <t>http://dbpedia.org/resource/Nigella_Lawson</t>
        </is>
      </c>
      <c r="I2380" t="n">
        <v/>
      </c>
      <c r="J2380" t="n">
        <v/>
      </c>
      <c r="K2380" t="n">
        <v/>
      </c>
    </row>
    <row r="2381">
      <c r="A2381" t="n">
        <v>2378</v>
      </c>
      <c r="B2381" t="n">
        <v/>
      </c>
      <c r="C2381" t="inlineStr">
        <is>
          <t>dbo:wikiPageWikiLink{URIRef}[1489]</t>
        </is>
      </c>
      <c r="D2381" t="n">
        <v/>
      </c>
      <c r="E2381" t="n">
        <v/>
      </c>
      <c r="F2381" t="n">
        <v/>
      </c>
      <c r="G2381" t="n">
        <v/>
      </c>
      <c r="H2381" t="inlineStr">
        <is>
          <t>http://dbpedia.org/resource/Niger</t>
        </is>
      </c>
      <c r="I2381" t="n">
        <v/>
      </c>
      <c r="J2381" t="n">
        <v/>
      </c>
      <c r="K2381" t="n">
        <v/>
      </c>
    </row>
    <row r="2382">
      <c r="A2382" t="n">
        <v>2379</v>
      </c>
      <c r="B2382" t="n">
        <v/>
      </c>
      <c r="C2382" t="inlineStr">
        <is>
          <t>dbo:wikiPageWikiLink{URIRef}[1490]</t>
        </is>
      </c>
      <c r="D2382" t="n">
        <v/>
      </c>
      <c r="E2382" t="n">
        <v/>
      </c>
      <c r="F2382" t="n">
        <v/>
      </c>
      <c r="G2382" t="n">
        <v/>
      </c>
      <c r="H2382" t="inlineStr">
        <is>
          <t>http://dbpedia.org/resource/Nigeria</t>
        </is>
      </c>
      <c r="I2382" t="n">
        <v/>
      </c>
      <c r="J2382" t="n">
        <v/>
      </c>
      <c r="K2382" t="n">
        <v/>
      </c>
    </row>
    <row r="2383">
      <c r="A2383" t="n">
        <v>2380</v>
      </c>
      <c r="B2383" t="n">
        <v/>
      </c>
      <c r="C2383" t="inlineStr">
        <is>
          <t>dbo:wikiPageWikiLink{URIRef}[1491]</t>
        </is>
      </c>
      <c r="D2383" t="n">
        <v/>
      </c>
      <c r="E2383" t="n">
        <v/>
      </c>
      <c r="F2383" t="n">
        <v/>
      </c>
      <c r="G2383" t="n">
        <v/>
      </c>
      <c r="H2383" t="inlineStr">
        <is>
          <t>http://dbpedia.org/resource/Nikita_Khrushchev</t>
        </is>
      </c>
      <c r="I2383" t="n">
        <v/>
      </c>
      <c r="J2383" t="n">
        <v/>
      </c>
      <c r="K2383" t="n">
        <v/>
      </c>
    </row>
    <row r="2384">
      <c r="A2384" t="n">
        <v>2381</v>
      </c>
      <c r="B2384" t="n">
        <v/>
      </c>
      <c r="C2384" t="inlineStr">
        <is>
          <t>dbo:wikiPageWikiLink{URIRef}[1492]</t>
        </is>
      </c>
      <c r="D2384" t="n">
        <v/>
      </c>
      <c r="E2384" t="n">
        <v/>
      </c>
      <c r="F2384" t="n">
        <v/>
      </c>
      <c r="G2384" t="n">
        <v/>
      </c>
      <c r="H2384" t="inlineStr">
        <is>
          <t>http://dbpedia.org/resource/Ninian_Comper</t>
        </is>
      </c>
      <c r="I2384" t="n">
        <v/>
      </c>
      <c r="J2384" t="n">
        <v/>
      </c>
      <c r="K2384" t="n">
        <v/>
      </c>
    </row>
    <row r="2385">
      <c r="A2385" t="n">
        <v>2382</v>
      </c>
      <c r="B2385" t="n">
        <v/>
      </c>
      <c r="C2385" t="inlineStr">
        <is>
          <t>dbo:wikiPageWikiLink{URIRef}[1493]</t>
        </is>
      </c>
      <c r="D2385" t="n">
        <v/>
      </c>
      <c r="E2385" t="n">
        <v/>
      </c>
      <c r="F2385" t="n">
        <v/>
      </c>
      <c r="G2385" t="n">
        <v/>
      </c>
      <c r="H2385" t="inlineStr">
        <is>
          <t>http://dbpedia.org/resource/Nnamdi_Azikiwe</t>
        </is>
      </c>
      <c r="I2385" t="n">
        <v/>
      </c>
      <c r="J2385" t="n">
        <v/>
      </c>
      <c r="K2385" t="n">
        <v/>
      </c>
    </row>
    <row r="2386">
      <c r="A2386" t="n">
        <v>2383</v>
      </c>
      <c r="B2386" t="n">
        <v/>
      </c>
      <c r="C2386" t="inlineStr">
        <is>
          <t>dbo:wikiPageWikiLink{URIRef}[1494]</t>
        </is>
      </c>
      <c r="D2386" t="n">
        <v/>
      </c>
      <c r="E2386" t="n">
        <v/>
      </c>
      <c r="F2386" t="n">
        <v/>
      </c>
      <c r="G2386" t="n">
        <v/>
      </c>
      <c r="H2386" t="inlineStr">
        <is>
          <t>http://dbpedia.org/resource/Nobel_Peace_Prize</t>
        </is>
      </c>
      <c r="I2386" t="n">
        <v/>
      </c>
      <c r="J2386" t="n">
        <v/>
      </c>
      <c r="K2386" t="n">
        <v/>
      </c>
    </row>
    <row r="2387">
      <c r="A2387" t="n">
        <v>2384</v>
      </c>
      <c r="B2387" t="n">
        <v/>
      </c>
      <c r="C2387" t="inlineStr">
        <is>
          <t>dbo:wikiPageWikiLink{URIRef}[1495]</t>
        </is>
      </c>
      <c r="D2387" t="n">
        <v/>
      </c>
      <c r="E2387" t="n">
        <v/>
      </c>
      <c r="F2387" t="n">
        <v/>
      </c>
      <c r="G2387" t="n">
        <v/>
      </c>
      <c r="H2387" t="inlineStr">
        <is>
          <t>http://dbpedia.org/resource/Nobel_Prize_in_Chemistry</t>
        </is>
      </c>
      <c r="I2387" t="n">
        <v/>
      </c>
      <c r="J2387" t="n">
        <v/>
      </c>
      <c r="K2387" t="n">
        <v/>
      </c>
    </row>
    <row r="2388">
      <c r="A2388" t="n">
        <v>2385</v>
      </c>
      <c r="B2388" t="n">
        <v/>
      </c>
      <c r="C2388" t="inlineStr">
        <is>
          <t>dbo:wikiPageWikiLink{URIRef}[1496]</t>
        </is>
      </c>
      <c r="D2388" t="n">
        <v/>
      </c>
      <c r="E2388" t="n">
        <v/>
      </c>
      <c r="F2388" t="n">
        <v/>
      </c>
      <c r="G2388" t="n">
        <v/>
      </c>
      <c r="H2388" t="inlineStr">
        <is>
          <t>http://dbpedia.org/resource/Nobel_Prize_in_Literature</t>
        </is>
      </c>
      <c r="I2388" t="n">
        <v/>
      </c>
      <c r="J2388" t="n">
        <v/>
      </c>
      <c r="K2388" t="n">
        <v/>
      </c>
    </row>
    <row r="2389">
      <c r="A2389" t="n">
        <v>2386</v>
      </c>
      <c r="B2389" t="n">
        <v/>
      </c>
      <c r="C2389" t="inlineStr">
        <is>
          <t>dbo:wikiPageWikiLink{URIRef}[1497]</t>
        </is>
      </c>
      <c r="D2389" t="n">
        <v/>
      </c>
      <c r="E2389" t="n">
        <v/>
      </c>
      <c r="F2389" t="n">
        <v/>
      </c>
      <c r="G2389" t="n">
        <v/>
      </c>
      <c r="H2389" t="inlineStr">
        <is>
          <t>http://dbpedia.org/resource/Nobel_Prize_in_Physics</t>
        </is>
      </c>
      <c r="I2389" t="n">
        <v/>
      </c>
      <c r="J2389" t="n">
        <v/>
      </c>
      <c r="K2389" t="n">
        <v/>
      </c>
    </row>
    <row r="2390">
      <c r="A2390" t="n">
        <v>2387</v>
      </c>
      <c r="B2390" t="n">
        <v/>
      </c>
      <c r="C2390" t="inlineStr">
        <is>
          <t>dbo:wikiPageWikiLink{URIRef}[1498]</t>
        </is>
      </c>
      <c r="D2390" t="n">
        <v/>
      </c>
      <c r="E2390" t="n">
        <v/>
      </c>
      <c r="F2390" t="n">
        <v/>
      </c>
      <c r="G2390" t="n">
        <v/>
      </c>
      <c r="H2390" t="inlineStr">
        <is>
          <t>http://dbpedia.org/resource/Nobel_Prize_in_Physiology_or_Medicine</t>
        </is>
      </c>
      <c r="I2390" t="n">
        <v/>
      </c>
      <c r="J2390" t="n">
        <v/>
      </c>
      <c r="K2390" t="n">
        <v/>
      </c>
    </row>
    <row r="2391">
      <c r="A2391" t="n">
        <v>2388</v>
      </c>
      <c r="B2391" t="n">
        <v/>
      </c>
      <c r="C2391" t="inlineStr">
        <is>
          <t>dbo:wikiPageWikiLink{URIRef}[1499]</t>
        </is>
      </c>
      <c r="D2391" t="n">
        <v/>
      </c>
      <c r="E2391" t="n">
        <v/>
      </c>
      <c r="F2391" t="n">
        <v/>
      </c>
      <c r="G2391" t="n">
        <v/>
      </c>
      <c r="H2391" t="inlineStr">
        <is>
          <t>http://dbpedia.org/resource/Nobusuke_Kishi</t>
        </is>
      </c>
      <c r="I2391" t="n">
        <v/>
      </c>
      <c r="J2391" t="n">
        <v/>
      </c>
      <c r="K2391" t="n">
        <v/>
      </c>
    </row>
    <row r="2392">
      <c r="A2392" t="n">
        <v>2389</v>
      </c>
      <c r="B2392" t="n">
        <v/>
      </c>
      <c r="C2392" t="inlineStr">
        <is>
          <t>dbo:wikiPageWikiLink{URIRef}[1500]</t>
        </is>
      </c>
      <c r="D2392" t="n">
        <v/>
      </c>
      <c r="E2392" t="n">
        <v/>
      </c>
      <c r="F2392" t="n">
        <v/>
      </c>
      <c r="G2392" t="n">
        <v/>
      </c>
      <c r="H2392" t="inlineStr">
        <is>
          <t>http://dbpedia.org/resource/Non,_je_ne_regrette_rien</t>
        </is>
      </c>
      <c r="I2392" t="n">
        <v/>
      </c>
      <c r="J2392" t="n">
        <v/>
      </c>
      <c r="K2392" t="n">
        <v/>
      </c>
    </row>
    <row r="2393">
      <c r="A2393" t="n">
        <v>2390</v>
      </c>
      <c r="B2393" t="n">
        <v/>
      </c>
      <c r="C2393" t="inlineStr">
        <is>
          <t>dbo:wikiPageWikiLink{URIRef}[1501]</t>
        </is>
      </c>
      <c r="D2393" t="n">
        <v/>
      </c>
      <c r="E2393" t="n">
        <v/>
      </c>
      <c r="F2393" t="n">
        <v/>
      </c>
      <c r="G2393" t="n">
        <v/>
      </c>
      <c r="H2393" t="inlineStr">
        <is>
          <t>http://dbpedia.org/resource/Norbert_Pohlmann</t>
        </is>
      </c>
      <c r="I2393" t="n">
        <v/>
      </c>
      <c r="J2393" t="n">
        <v/>
      </c>
      <c r="K2393" t="n">
        <v/>
      </c>
    </row>
    <row r="2394">
      <c r="A2394" t="n">
        <v>2391</v>
      </c>
      <c r="B2394" t="n">
        <v/>
      </c>
      <c r="C2394" t="inlineStr">
        <is>
          <t>dbo:wikiPageWikiLink{URIRef}[1502]</t>
        </is>
      </c>
      <c r="D2394" t="n">
        <v/>
      </c>
      <c r="E2394" t="n">
        <v/>
      </c>
      <c r="F2394" t="n">
        <v/>
      </c>
      <c r="G2394" t="n">
        <v/>
      </c>
      <c r="H2394" t="inlineStr">
        <is>
          <t>http://dbpedia.org/resource/Norm_Magnusson</t>
        </is>
      </c>
      <c r="I2394" t="n">
        <v/>
      </c>
      <c r="J2394" t="n">
        <v/>
      </c>
      <c r="K2394" t="n">
        <v/>
      </c>
    </row>
    <row r="2395">
      <c r="A2395" t="n">
        <v>2392</v>
      </c>
      <c r="B2395" t="n">
        <v/>
      </c>
      <c r="C2395" t="inlineStr">
        <is>
          <t>dbo:wikiPageWikiLink{URIRef}[1503]</t>
        </is>
      </c>
      <c r="D2395" t="n">
        <v/>
      </c>
      <c r="E2395" t="n">
        <v/>
      </c>
      <c r="F2395" t="n">
        <v/>
      </c>
      <c r="G2395" t="n">
        <v/>
      </c>
      <c r="H2395" t="inlineStr">
        <is>
          <t>http://dbpedia.org/resource/Norodom_Suramarit</t>
        </is>
      </c>
      <c r="I2395" t="n">
        <v/>
      </c>
      <c r="J2395" t="n">
        <v/>
      </c>
      <c r="K2395" t="n">
        <v/>
      </c>
    </row>
    <row r="2396">
      <c r="A2396" t="n">
        <v>2393</v>
      </c>
      <c r="B2396" t="n">
        <v/>
      </c>
      <c r="C2396" t="inlineStr">
        <is>
          <t>dbo:wikiPageWikiLink{URIRef}[1504]</t>
        </is>
      </c>
      <c r="D2396" t="n">
        <v/>
      </c>
      <c r="E2396" t="n">
        <v/>
      </c>
      <c r="F2396" t="n">
        <v/>
      </c>
      <c r="G2396" t="n">
        <v/>
      </c>
      <c r="H2396" t="inlineStr">
        <is>
          <t>http://dbpedia.org/resource/North_American_A-5_Vigilante</t>
        </is>
      </c>
      <c r="I2396" t="n">
        <v/>
      </c>
      <c r="J2396" t="n">
        <v/>
      </c>
      <c r="K2396" t="n">
        <v/>
      </c>
    </row>
    <row r="2397">
      <c r="A2397" t="n">
        <v>2394</v>
      </c>
      <c r="B2397" t="n">
        <v/>
      </c>
      <c r="C2397" t="inlineStr">
        <is>
          <t>dbo:wikiPageWikiLink{URIRef}[1505]</t>
        </is>
      </c>
      <c r="D2397" t="n">
        <v/>
      </c>
      <c r="E2397" t="n">
        <v/>
      </c>
      <c r="F2397" t="n">
        <v/>
      </c>
      <c r="G2397" t="n">
        <v/>
      </c>
      <c r="H2397" t="inlineStr">
        <is>
          <t>http://dbpedia.org/resource/North_Carolina_A&amp;T_State_University</t>
        </is>
      </c>
      <c r="I2397" t="n">
        <v/>
      </c>
      <c r="J2397" t="n">
        <v/>
      </c>
      <c r="K2397" t="n">
        <v/>
      </c>
    </row>
    <row r="2398">
      <c r="A2398" t="n">
        <v>2395</v>
      </c>
      <c r="B2398" t="n">
        <v/>
      </c>
      <c r="C2398" t="inlineStr">
        <is>
          <t>dbo:wikiPageWikiLink{URIRef}[1506]</t>
        </is>
      </c>
      <c r="D2398" t="n">
        <v/>
      </c>
      <c r="E2398" t="n">
        <v/>
      </c>
      <c r="F2398" t="n">
        <v/>
      </c>
      <c r="G2398" t="n">
        <v/>
      </c>
      <c r="H2398" t="inlineStr">
        <is>
          <t>http://dbpedia.org/resource/Northwest_Orient_Airlines_Flight_710</t>
        </is>
      </c>
      <c r="I2398" t="n">
        <v/>
      </c>
      <c r="J2398" t="n">
        <v/>
      </c>
      <c r="K2398" t="n">
        <v/>
      </c>
    </row>
    <row r="2399">
      <c r="A2399" t="n">
        <v>2396</v>
      </c>
      <c r="B2399" t="n">
        <v/>
      </c>
      <c r="C2399" t="inlineStr">
        <is>
          <t>dbo:wikiPageWikiLink{URIRef}[1507]</t>
        </is>
      </c>
      <c r="D2399" t="n">
        <v/>
      </c>
      <c r="E2399" t="n">
        <v/>
      </c>
      <c r="F2399" t="n">
        <v/>
      </c>
      <c r="G2399" t="n">
        <v/>
      </c>
      <c r="H2399" t="inlineStr">
        <is>
          <t>http://dbpedia.org/resource/November_1</t>
        </is>
      </c>
      <c r="I2399" t="n">
        <v/>
      </c>
      <c r="J2399" t="n">
        <v/>
      </c>
      <c r="K2399" t="n">
        <v/>
      </c>
    </row>
    <row r="2400">
      <c r="A2400" t="n">
        <v>2397</v>
      </c>
      <c r="B2400" t="n">
        <v/>
      </c>
      <c r="C2400" t="inlineStr">
        <is>
          <t>dbo:wikiPageWikiLink{URIRef}[1508]</t>
        </is>
      </c>
      <c r="D2400" t="n">
        <v/>
      </c>
      <c r="E2400" t="n">
        <v/>
      </c>
      <c r="F2400" t="n">
        <v/>
      </c>
      <c r="G2400" t="n">
        <v/>
      </c>
      <c r="H2400" t="inlineStr">
        <is>
          <t>http://dbpedia.org/resource/November_10</t>
        </is>
      </c>
      <c r="I2400" t="n">
        <v/>
      </c>
      <c r="J2400" t="n">
        <v/>
      </c>
      <c r="K2400" t="n">
        <v/>
      </c>
    </row>
    <row r="2401">
      <c r="A2401" t="n">
        <v>2398</v>
      </c>
      <c r="B2401" t="n">
        <v/>
      </c>
      <c r="C2401" t="inlineStr">
        <is>
          <t>dbo:wikiPageWikiLink{URIRef}[1509]</t>
        </is>
      </c>
      <c r="D2401" t="n">
        <v/>
      </c>
      <c r="E2401" t="n">
        <v/>
      </c>
      <c r="F2401" t="n">
        <v/>
      </c>
      <c r="G2401" t="n">
        <v/>
      </c>
      <c r="H2401" t="inlineStr">
        <is>
          <t>http://dbpedia.org/resource/November_11</t>
        </is>
      </c>
      <c r="I2401" t="n">
        <v/>
      </c>
      <c r="J2401" t="n">
        <v/>
      </c>
      <c r="K2401" t="n">
        <v/>
      </c>
    </row>
    <row r="2402">
      <c r="A2402" t="n">
        <v>2399</v>
      </c>
      <c r="B2402" t="n">
        <v/>
      </c>
      <c r="C2402" t="inlineStr">
        <is>
          <t>dbo:wikiPageWikiLink{URIRef}[1510]</t>
        </is>
      </c>
      <c r="D2402" t="n">
        <v/>
      </c>
      <c r="E2402" t="n">
        <v/>
      </c>
      <c r="F2402" t="n">
        <v/>
      </c>
      <c r="G2402" t="n">
        <v/>
      </c>
      <c r="H2402" t="inlineStr">
        <is>
          <t>http://dbpedia.org/resource/November_12</t>
        </is>
      </c>
      <c r="I2402" t="n">
        <v/>
      </c>
      <c r="J2402" t="n">
        <v/>
      </c>
      <c r="K2402" t="n">
        <v/>
      </c>
    </row>
    <row r="2403">
      <c r="A2403" t="n">
        <v>2400</v>
      </c>
      <c r="B2403" t="n">
        <v/>
      </c>
      <c r="C2403" t="inlineStr">
        <is>
          <t>dbo:wikiPageWikiLink{URIRef}[1511]</t>
        </is>
      </c>
      <c r="D2403" t="n">
        <v/>
      </c>
      <c r="E2403" t="n">
        <v/>
      </c>
      <c r="F2403" t="n">
        <v/>
      </c>
      <c r="G2403" t="n">
        <v/>
      </c>
      <c r="H2403" t="inlineStr">
        <is>
          <t>http://dbpedia.org/resource/November_13</t>
        </is>
      </c>
      <c r="I2403" t="n">
        <v/>
      </c>
      <c r="J2403" t="n">
        <v/>
      </c>
      <c r="K2403" t="n">
        <v/>
      </c>
    </row>
    <row r="2404">
      <c r="A2404" t="n">
        <v>2401</v>
      </c>
      <c r="B2404" t="n">
        <v/>
      </c>
      <c r="C2404" t="inlineStr">
        <is>
          <t>dbo:wikiPageWikiLink{URIRef}[1512]</t>
        </is>
      </c>
      <c r="D2404" t="n">
        <v/>
      </c>
      <c r="E2404" t="n">
        <v/>
      </c>
      <c r="F2404" t="n">
        <v/>
      </c>
      <c r="G2404" t="n">
        <v/>
      </c>
      <c r="H2404" t="inlineStr">
        <is>
          <t>http://dbpedia.org/resource/November_14</t>
        </is>
      </c>
      <c r="I2404" t="n">
        <v/>
      </c>
      <c r="J2404" t="n">
        <v/>
      </c>
      <c r="K2404" t="n">
        <v/>
      </c>
    </row>
    <row r="2405">
      <c r="A2405" t="n">
        <v>2402</v>
      </c>
      <c r="B2405" t="n">
        <v/>
      </c>
      <c r="C2405" t="inlineStr">
        <is>
          <t>dbo:wikiPageWikiLink{URIRef}[1513]</t>
        </is>
      </c>
      <c r="D2405" t="n">
        <v/>
      </c>
      <c r="E2405" t="n">
        <v/>
      </c>
      <c r="F2405" t="n">
        <v/>
      </c>
      <c r="G2405" t="n">
        <v/>
      </c>
      <c r="H2405" t="inlineStr">
        <is>
          <t>http://dbpedia.org/resource/November_15</t>
        </is>
      </c>
      <c r="I2405" t="n">
        <v/>
      </c>
      <c r="J2405" t="n">
        <v/>
      </c>
      <c r="K2405" t="n">
        <v/>
      </c>
    </row>
    <row r="2406">
      <c r="A2406" t="n">
        <v>2403</v>
      </c>
      <c r="B2406" t="n">
        <v/>
      </c>
      <c r="C2406" t="inlineStr">
        <is>
          <t>dbo:wikiPageWikiLink{URIRef}[1514]</t>
        </is>
      </c>
      <c r="D2406" t="n">
        <v/>
      </c>
      <c r="E2406" t="n">
        <v/>
      </c>
      <c r="F2406" t="n">
        <v/>
      </c>
      <c r="G2406" t="n">
        <v/>
      </c>
      <c r="H2406" t="inlineStr">
        <is>
          <t>http://dbpedia.org/resource/November_16</t>
        </is>
      </c>
      <c r="I2406" t="n">
        <v/>
      </c>
      <c r="J2406" t="n">
        <v/>
      </c>
      <c r="K2406" t="n">
        <v/>
      </c>
    </row>
    <row r="2407">
      <c r="A2407" t="n">
        <v>2404</v>
      </c>
      <c r="B2407" t="n">
        <v/>
      </c>
      <c r="C2407" t="inlineStr">
        <is>
          <t>dbo:wikiPageWikiLink{URIRef}[1515]</t>
        </is>
      </c>
      <c r="D2407" t="n">
        <v/>
      </c>
      <c r="E2407" t="n">
        <v/>
      </c>
      <c r="F2407" t="n">
        <v/>
      </c>
      <c r="G2407" t="n">
        <v/>
      </c>
      <c r="H2407" t="inlineStr">
        <is>
          <t>http://dbpedia.org/resource/November_17</t>
        </is>
      </c>
      <c r="I2407" t="n">
        <v/>
      </c>
      <c r="J2407" t="n">
        <v/>
      </c>
      <c r="K2407" t="n">
        <v/>
      </c>
    </row>
    <row r="2408">
      <c r="A2408" t="n">
        <v>2405</v>
      </c>
      <c r="B2408" t="n">
        <v/>
      </c>
      <c r="C2408" t="inlineStr">
        <is>
          <t>dbo:wikiPageWikiLink{URIRef}[1516]</t>
        </is>
      </c>
      <c r="D2408" t="n">
        <v/>
      </c>
      <c r="E2408" t="n">
        <v/>
      </c>
      <c r="F2408" t="n">
        <v/>
      </c>
      <c r="G2408" t="n">
        <v/>
      </c>
      <c r="H2408" t="inlineStr">
        <is>
          <t>http://dbpedia.org/resource/November_18</t>
        </is>
      </c>
      <c r="I2408" t="n">
        <v/>
      </c>
      <c r="J2408" t="n">
        <v/>
      </c>
      <c r="K2408" t="n">
        <v/>
      </c>
    </row>
    <row r="2409">
      <c r="A2409" t="n">
        <v>2406</v>
      </c>
      <c r="B2409" t="n">
        <v/>
      </c>
      <c r="C2409" t="inlineStr">
        <is>
          <t>dbo:wikiPageWikiLink{URIRef}[1517]</t>
        </is>
      </c>
      <c r="D2409" t="n">
        <v/>
      </c>
      <c r="E2409" t="n">
        <v/>
      </c>
      <c r="F2409" t="n">
        <v/>
      </c>
      <c r="G2409" t="n">
        <v/>
      </c>
      <c r="H2409" t="inlineStr">
        <is>
          <t>http://dbpedia.org/resource/November_19</t>
        </is>
      </c>
      <c r="I2409" t="n">
        <v/>
      </c>
      <c r="J2409" t="n">
        <v/>
      </c>
      <c r="K2409" t="n">
        <v/>
      </c>
    </row>
    <row r="2410">
      <c r="A2410" t="n">
        <v>2407</v>
      </c>
      <c r="B2410" t="n">
        <v/>
      </c>
      <c r="C2410" t="inlineStr">
        <is>
          <t>dbo:wikiPageWikiLink{URIRef}[1518]</t>
        </is>
      </c>
      <c r="D2410" t="n">
        <v/>
      </c>
      <c r="E2410" t="n">
        <v/>
      </c>
      <c r="F2410" t="n">
        <v/>
      </c>
      <c r="G2410" t="n">
        <v/>
      </c>
      <c r="H2410" t="inlineStr">
        <is>
          <t>http://dbpedia.org/resource/November_2</t>
        </is>
      </c>
      <c r="I2410" t="n">
        <v/>
      </c>
      <c r="J2410" t="n">
        <v/>
      </c>
      <c r="K2410" t="n">
        <v/>
      </c>
    </row>
    <row r="2411">
      <c r="A2411" t="n">
        <v>2408</v>
      </c>
      <c r="B2411" t="n">
        <v/>
      </c>
      <c r="C2411" t="inlineStr">
        <is>
          <t>dbo:wikiPageWikiLink{URIRef}[1519]</t>
        </is>
      </c>
      <c r="D2411" t="n">
        <v/>
      </c>
      <c r="E2411" t="n">
        <v/>
      </c>
      <c r="F2411" t="n">
        <v/>
      </c>
      <c r="G2411" t="n">
        <v/>
      </c>
      <c r="H2411" t="inlineStr">
        <is>
          <t>http://dbpedia.org/resource/November_20</t>
        </is>
      </c>
      <c r="I2411" t="n">
        <v/>
      </c>
      <c r="J2411" t="n">
        <v/>
      </c>
      <c r="K2411" t="n">
        <v/>
      </c>
    </row>
    <row r="2412">
      <c r="A2412" t="n">
        <v>2409</v>
      </c>
      <c r="B2412" t="n">
        <v/>
      </c>
      <c r="C2412" t="inlineStr">
        <is>
          <t>dbo:wikiPageWikiLink{URIRef}[1520]</t>
        </is>
      </c>
      <c r="D2412" t="n">
        <v/>
      </c>
      <c r="E2412" t="n">
        <v/>
      </c>
      <c r="F2412" t="n">
        <v/>
      </c>
      <c r="G2412" t="n">
        <v/>
      </c>
      <c r="H2412" t="inlineStr">
        <is>
          <t>http://dbpedia.org/resource/November_22</t>
        </is>
      </c>
      <c r="I2412" t="n">
        <v/>
      </c>
      <c r="J2412" t="n">
        <v/>
      </c>
      <c r="K2412" t="n">
        <v/>
      </c>
    </row>
    <row r="2413">
      <c r="A2413" t="n">
        <v>2410</v>
      </c>
      <c r="B2413" t="n">
        <v/>
      </c>
      <c r="C2413" t="inlineStr">
        <is>
          <t>dbo:wikiPageWikiLink{URIRef}[1521]</t>
        </is>
      </c>
      <c r="D2413" t="n">
        <v/>
      </c>
      <c r="E2413" t="n">
        <v/>
      </c>
      <c r="F2413" t="n">
        <v/>
      </c>
      <c r="G2413" t="n">
        <v/>
      </c>
      <c r="H2413" t="inlineStr">
        <is>
          <t>http://dbpedia.org/resource/November_23</t>
        </is>
      </c>
      <c r="I2413" t="n">
        <v/>
      </c>
      <c r="J2413" t="n">
        <v/>
      </c>
      <c r="K2413" t="n">
        <v/>
      </c>
    </row>
    <row r="2414">
      <c r="A2414" t="n">
        <v>2411</v>
      </c>
      <c r="B2414" t="n">
        <v/>
      </c>
      <c r="C2414" t="inlineStr">
        <is>
          <t>dbo:wikiPageWikiLink{URIRef}[1522]</t>
        </is>
      </c>
      <c r="D2414" t="n">
        <v/>
      </c>
      <c r="E2414" t="n">
        <v/>
      </c>
      <c r="F2414" t="n">
        <v/>
      </c>
      <c r="G2414" t="n">
        <v/>
      </c>
      <c r="H2414" t="inlineStr">
        <is>
          <t>http://dbpedia.org/resource/November_24</t>
        </is>
      </c>
      <c r="I2414" t="n">
        <v/>
      </c>
      <c r="J2414" t="n">
        <v/>
      </c>
      <c r="K2414" t="n">
        <v/>
      </c>
    </row>
    <row r="2415">
      <c r="A2415" t="n">
        <v>2412</v>
      </c>
      <c r="B2415" t="n">
        <v/>
      </c>
      <c r="C2415" t="inlineStr">
        <is>
          <t>dbo:wikiPageWikiLink{URIRef}[1523]</t>
        </is>
      </c>
      <c r="D2415" t="n">
        <v/>
      </c>
      <c r="E2415" t="n">
        <v/>
      </c>
      <c r="F2415" t="n">
        <v/>
      </c>
      <c r="G2415" t="n">
        <v/>
      </c>
      <c r="H2415" t="inlineStr">
        <is>
          <t>http://dbpedia.org/resource/November_25</t>
        </is>
      </c>
      <c r="I2415" t="n">
        <v/>
      </c>
      <c r="J2415" t="n">
        <v/>
      </c>
      <c r="K2415" t="n">
        <v/>
      </c>
    </row>
    <row r="2416">
      <c r="A2416" t="n">
        <v>2413</v>
      </c>
      <c r="B2416" t="n">
        <v/>
      </c>
      <c r="C2416" t="inlineStr">
        <is>
          <t>dbo:wikiPageWikiLink{URIRef}[1524]</t>
        </is>
      </c>
      <c r="D2416" t="n">
        <v/>
      </c>
      <c r="E2416" t="n">
        <v/>
      </c>
      <c r="F2416" t="n">
        <v/>
      </c>
      <c r="G2416" t="n">
        <v/>
      </c>
      <c r="H2416" t="inlineStr">
        <is>
          <t>http://dbpedia.org/resource/November_26</t>
        </is>
      </c>
      <c r="I2416" t="n">
        <v/>
      </c>
      <c r="J2416" t="n">
        <v/>
      </c>
      <c r="K2416" t="n">
        <v/>
      </c>
    </row>
    <row r="2417">
      <c r="A2417" t="n">
        <v>2414</v>
      </c>
      <c r="B2417" t="n">
        <v/>
      </c>
      <c r="C2417" t="inlineStr">
        <is>
          <t>dbo:wikiPageWikiLink{URIRef}[1525]</t>
        </is>
      </c>
      <c r="D2417" t="n">
        <v/>
      </c>
      <c r="E2417" t="n">
        <v/>
      </c>
      <c r="F2417" t="n">
        <v/>
      </c>
      <c r="G2417" t="n">
        <v/>
      </c>
      <c r="H2417" t="inlineStr">
        <is>
          <t>http://dbpedia.org/resource/November_27</t>
        </is>
      </c>
      <c r="I2417" t="n">
        <v/>
      </c>
      <c r="J2417" t="n">
        <v/>
      </c>
      <c r="K2417" t="n">
        <v/>
      </c>
    </row>
    <row r="2418">
      <c r="A2418" t="n">
        <v>2415</v>
      </c>
      <c r="B2418" t="n">
        <v/>
      </c>
      <c r="C2418" t="inlineStr">
        <is>
          <t>dbo:wikiPageWikiLink{URIRef}[1526]</t>
        </is>
      </c>
      <c r="D2418" t="n">
        <v/>
      </c>
      <c r="E2418" t="n">
        <v/>
      </c>
      <c r="F2418" t="n">
        <v/>
      </c>
      <c r="G2418" t="n">
        <v/>
      </c>
      <c r="H2418" t="inlineStr">
        <is>
          <t>http://dbpedia.org/resource/November_28</t>
        </is>
      </c>
      <c r="I2418" t="n">
        <v/>
      </c>
      <c r="J2418" t="n">
        <v/>
      </c>
      <c r="K2418" t="n">
        <v/>
      </c>
    </row>
    <row r="2419">
      <c r="A2419" t="n">
        <v>2416</v>
      </c>
      <c r="B2419" t="n">
        <v/>
      </c>
      <c r="C2419" t="inlineStr">
        <is>
          <t>dbo:wikiPageWikiLink{URIRef}[1527]</t>
        </is>
      </c>
      <c r="D2419" t="n">
        <v/>
      </c>
      <c r="E2419" t="n">
        <v/>
      </c>
      <c r="F2419" t="n">
        <v/>
      </c>
      <c r="G2419" t="n">
        <v/>
      </c>
      <c r="H2419" t="inlineStr">
        <is>
          <t>http://dbpedia.org/resource/November_29</t>
        </is>
      </c>
      <c r="I2419" t="n">
        <v/>
      </c>
      <c r="J2419" t="n">
        <v/>
      </c>
      <c r="K2419" t="n">
        <v/>
      </c>
    </row>
    <row r="2420">
      <c r="A2420" t="n">
        <v>2417</v>
      </c>
      <c r="B2420" t="n">
        <v/>
      </c>
      <c r="C2420" t="inlineStr">
        <is>
          <t>dbo:wikiPageWikiLink{URIRef}[1528]</t>
        </is>
      </c>
      <c r="D2420" t="n">
        <v/>
      </c>
      <c r="E2420" t="n">
        <v/>
      </c>
      <c r="F2420" t="n">
        <v/>
      </c>
      <c r="G2420" t="n">
        <v/>
      </c>
      <c r="H2420" t="inlineStr">
        <is>
          <t>http://dbpedia.org/resource/November_3</t>
        </is>
      </c>
      <c r="I2420" t="n">
        <v/>
      </c>
      <c r="J2420" t="n">
        <v/>
      </c>
      <c r="K2420" t="n">
        <v/>
      </c>
    </row>
    <row r="2421">
      <c r="A2421" t="n">
        <v>2418</v>
      </c>
      <c r="B2421" t="n">
        <v/>
      </c>
      <c r="C2421" t="inlineStr">
        <is>
          <t>dbo:wikiPageWikiLink{URIRef}[1529]</t>
        </is>
      </c>
      <c r="D2421" t="n">
        <v/>
      </c>
      <c r="E2421" t="n">
        <v/>
      </c>
      <c r="F2421" t="n">
        <v/>
      </c>
      <c r="G2421" t="n">
        <v/>
      </c>
      <c r="H2421" t="inlineStr">
        <is>
          <t>http://dbpedia.org/resource/November_30</t>
        </is>
      </c>
      <c r="I2421" t="n">
        <v/>
      </c>
      <c r="J2421" t="n">
        <v/>
      </c>
      <c r="K2421" t="n">
        <v/>
      </c>
    </row>
    <row r="2422">
      <c r="A2422" t="n">
        <v>2419</v>
      </c>
      <c r="B2422" t="n">
        <v/>
      </c>
      <c r="C2422" t="inlineStr">
        <is>
          <t>dbo:wikiPageWikiLink{URIRef}[1530]</t>
        </is>
      </c>
      <c r="D2422" t="n">
        <v/>
      </c>
      <c r="E2422" t="n">
        <v/>
      </c>
      <c r="F2422" t="n">
        <v/>
      </c>
      <c r="G2422" t="n">
        <v/>
      </c>
      <c r="H2422" t="inlineStr">
        <is>
          <t>http://dbpedia.org/resource/November_4</t>
        </is>
      </c>
      <c r="I2422" t="n">
        <v/>
      </c>
      <c r="J2422" t="n">
        <v/>
      </c>
      <c r="K2422" t="n">
        <v/>
      </c>
    </row>
    <row r="2423">
      <c r="A2423" t="n">
        <v>2420</v>
      </c>
      <c r="B2423" t="n">
        <v/>
      </c>
      <c r="C2423" t="inlineStr">
        <is>
          <t>dbo:wikiPageWikiLink{URIRef}[1531]</t>
        </is>
      </c>
      <c r="D2423" t="n">
        <v/>
      </c>
      <c r="E2423" t="n">
        <v/>
      </c>
      <c r="F2423" t="n">
        <v/>
      </c>
      <c r="G2423" t="n">
        <v/>
      </c>
      <c r="H2423" t="inlineStr">
        <is>
          <t>http://dbpedia.org/resource/November_5</t>
        </is>
      </c>
      <c r="I2423" t="n">
        <v/>
      </c>
      <c r="J2423" t="n">
        <v/>
      </c>
      <c r="K2423" t="n">
        <v/>
      </c>
    </row>
    <row r="2424">
      <c r="A2424" t="n">
        <v>2421</v>
      </c>
      <c r="B2424" t="n">
        <v/>
      </c>
      <c r="C2424" t="inlineStr">
        <is>
          <t>dbo:wikiPageWikiLink{URIRef}[1532]</t>
        </is>
      </c>
      <c r="D2424" t="n">
        <v/>
      </c>
      <c r="E2424" t="n">
        <v/>
      </c>
      <c r="F2424" t="n">
        <v/>
      </c>
      <c r="G2424" t="n">
        <v/>
      </c>
      <c r="H2424" t="inlineStr">
        <is>
          <t>http://dbpedia.org/resource/November_6</t>
        </is>
      </c>
      <c r="I2424" t="n">
        <v/>
      </c>
      <c r="J2424" t="n">
        <v/>
      </c>
      <c r="K2424" t="n">
        <v/>
      </c>
    </row>
    <row r="2425">
      <c r="A2425" t="n">
        <v>2422</v>
      </c>
      <c r="B2425" t="n">
        <v/>
      </c>
      <c r="C2425" t="inlineStr">
        <is>
          <t>dbo:wikiPageWikiLink{URIRef}[1533]</t>
        </is>
      </c>
      <c r="D2425" t="n">
        <v/>
      </c>
      <c r="E2425" t="n">
        <v/>
      </c>
      <c r="F2425" t="n">
        <v/>
      </c>
      <c r="G2425" t="n">
        <v/>
      </c>
      <c r="H2425" t="inlineStr">
        <is>
          <t>http://dbpedia.org/resource/November_7</t>
        </is>
      </c>
      <c r="I2425" t="n">
        <v/>
      </c>
      <c r="J2425" t="n">
        <v/>
      </c>
      <c r="K2425" t="n">
        <v/>
      </c>
    </row>
    <row r="2426">
      <c r="A2426" t="n">
        <v>2423</v>
      </c>
      <c r="B2426" t="n">
        <v/>
      </c>
      <c r="C2426" t="inlineStr">
        <is>
          <t>dbo:wikiPageWikiLink{URIRef}[1534]</t>
        </is>
      </c>
      <c r="D2426" t="n">
        <v/>
      </c>
      <c r="E2426" t="n">
        <v/>
      </c>
      <c r="F2426" t="n">
        <v/>
      </c>
      <c r="G2426" t="n">
        <v/>
      </c>
      <c r="H2426" t="inlineStr">
        <is>
          <t>http://dbpedia.org/resource/November_8</t>
        </is>
      </c>
      <c r="I2426" t="n">
        <v/>
      </c>
      <c r="J2426" t="n">
        <v/>
      </c>
      <c r="K2426" t="n">
        <v/>
      </c>
    </row>
    <row r="2427">
      <c r="A2427" t="n">
        <v>2424</v>
      </c>
      <c r="B2427" t="n">
        <v/>
      </c>
      <c r="C2427" t="inlineStr">
        <is>
          <t>dbo:wikiPageWikiLink{URIRef}[1535]</t>
        </is>
      </c>
      <c r="D2427" t="n">
        <v/>
      </c>
      <c r="E2427" t="n">
        <v/>
      </c>
      <c r="F2427" t="n">
        <v/>
      </c>
      <c r="G2427" t="n">
        <v/>
      </c>
      <c r="H2427" t="inlineStr">
        <is>
          <t>http://dbpedia.org/resource/November_9</t>
        </is>
      </c>
      <c r="I2427" t="n">
        <v/>
      </c>
      <c r="J2427" t="n">
        <v/>
      </c>
      <c r="K2427" t="n">
        <v/>
      </c>
    </row>
    <row r="2428">
      <c r="A2428" t="n">
        <v>2425</v>
      </c>
      <c r="B2428" t="n">
        <v/>
      </c>
      <c r="C2428" t="inlineStr">
        <is>
          <t>dbo:wikiPageWikiLink{URIRef}[1536]</t>
        </is>
      </c>
      <c r="D2428" t="n">
        <v/>
      </c>
      <c r="E2428" t="n">
        <v/>
      </c>
      <c r="F2428" t="n">
        <v/>
      </c>
      <c r="G2428" t="n">
        <v/>
      </c>
      <c r="H2428" t="inlineStr">
        <is>
          <t>http://dbpedia.org/resource/Nuclear_submarine</t>
        </is>
      </c>
      <c r="I2428" t="n">
        <v/>
      </c>
      <c r="J2428" t="n">
        <v/>
      </c>
      <c r="K2428" t="n">
        <v/>
      </c>
    </row>
    <row r="2429">
      <c r="A2429" t="n">
        <v>2426</v>
      </c>
      <c r="B2429" t="n">
        <v/>
      </c>
      <c r="C2429" t="inlineStr">
        <is>
          <t>dbo:wikiPageWikiLink{URIRef}[1537]</t>
        </is>
      </c>
      <c r="D2429" t="n">
        <v/>
      </c>
      <c r="E2429" t="n">
        <v/>
      </c>
      <c r="F2429" t="n">
        <v/>
      </c>
      <c r="G2429" t="n">
        <v/>
      </c>
      <c r="H2429" t="inlineStr">
        <is>
          <t>http://dbpedia.org/resource/Nuclear_weapon</t>
        </is>
      </c>
      <c r="I2429" t="n">
        <v/>
      </c>
      <c r="J2429" t="n">
        <v/>
      </c>
      <c r="K2429" t="n">
        <v/>
      </c>
    </row>
    <row r="2430">
      <c r="A2430" t="n">
        <v>2427</v>
      </c>
      <c r="B2430" t="n">
        <v/>
      </c>
      <c r="C2430" t="inlineStr">
        <is>
          <t>dbo:wikiPageWikiLink{URIRef}[1538]</t>
        </is>
      </c>
      <c r="D2430" t="n">
        <v/>
      </c>
      <c r="E2430" t="n">
        <v/>
      </c>
      <c r="F2430" t="n">
        <v/>
      </c>
      <c r="G2430" t="n">
        <v/>
      </c>
      <c r="H2430" t="inlineStr">
        <is>
          <t>http://dbpedia.org/resource/Nuclear_weapons_testing</t>
        </is>
      </c>
      <c r="I2430" t="n">
        <v/>
      </c>
      <c r="J2430" t="n">
        <v/>
      </c>
      <c r="K2430" t="n">
        <v/>
      </c>
    </row>
    <row r="2431">
      <c r="A2431" t="n">
        <v>2428</v>
      </c>
      <c r="B2431" t="n">
        <v/>
      </c>
      <c r="C2431" t="inlineStr">
        <is>
          <t>dbo:wikiPageWikiLink{URIRef}[1539]</t>
        </is>
      </c>
      <c r="D2431" t="n">
        <v/>
      </c>
      <c r="E2431" t="n">
        <v/>
      </c>
      <c r="F2431" t="n">
        <v/>
      </c>
      <c r="G2431" t="n">
        <v/>
      </c>
      <c r="H2431" t="inlineStr">
        <is>
          <t>http://dbpedia.org/resource/Obscenity</t>
        </is>
      </c>
      <c r="I2431" t="n">
        <v/>
      </c>
      <c r="J2431" t="n">
        <v/>
      </c>
      <c r="K2431" t="n">
        <v/>
      </c>
    </row>
    <row r="2432">
      <c r="A2432" t="n">
        <v>2429</v>
      </c>
      <c r="B2432" t="n">
        <v/>
      </c>
      <c r="C2432" t="inlineStr">
        <is>
          <t>dbo:wikiPageWikiLink{URIRef}[1540]</t>
        </is>
      </c>
      <c r="D2432" t="n">
        <v/>
      </c>
      <c r="E2432" t="n">
        <v/>
      </c>
      <c r="F2432" t="n">
        <v/>
      </c>
      <c r="G2432" t="n">
        <v/>
      </c>
      <c r="H2432" t="inlineStr">
        <is>
          <t>http://dbpedia.org/resource/October_1</t>
        </is>
      </c>
      <c r="I2432" t="n">
        <v/>
      </c>
      <c r="J2432" t="n">
        <v/>
      </c>
      <c r="K2432" t="n">
        <v/>
      </c>
    </row>
    <row r="2433">
      <c r="A2433" t="n">
        <v>2430</v>
      </c>
      <c r="B2433" t="n">
        <v/>
      </c>
      <c r="C2433" t="inlineStr">
        <is>
          <t>dbo:wikiPageWikiLink{URIRef}[1541]</t>
        </is>
      </c>
      <c r="D2433" t="n">
        <v/>
      </c>
      <c r="E2433" t="n">
        <v/>
      </c>
      <c r="F2433" t="n">
        <v/>
      </c>
      <c r="G2433" t="n">
        <v/>
      </c>
      <c r="H2433" t="inlineStr">
        <is>
          <t>http://dbpedia.org/resource/October_11</t>
        </is>
      </c>
      <c r="I2433" t="n">
        <v/>
      </c>
      <c r="J2433" t="n">
        <v/>
      </c>
      <c r="K2433" t="n">
        <v/>
      </c>
    </row>
    <row r="2434">
      <c r="A2434" t="n">
        <v>2431</v>
      </c>
      <c r="B2434" t="n">
        <v/>
      </c>
      <c r="C2434" t="inlineStr">
        <is>
          <t>dbo:wikiPageWikiLink{URIRef}[1542]</t>
        </is>
      </c>
      <c r="D2434" t="n">
        <v/>
      </c>
      <c r="E2434" t="n">
        <v/>
      </c>
      <c r="F2434" t="n">
        <v/>
      </c>
      <c r="G2434" t="n">
        <v/>
      </c>
      <c r="H2434" t="inlineStr">
        <is>
          <t>http://dbpedia.org/resource/October_12</t>
        </is>
      </c>
      <c r="I2434" t="n">
        <v/>
      </c>
      <c r="J2434" t="n">
        <v/>
      </c>
      <c r="K2434" t="n">
        <v/>
      </c>
    </row>
    <row r="2435">
      <c r="A2435" t="n">
        <v>2432</v>
      </c>
      <c r="B2435" t="n">
        <v/>
      </c>
      <c r="C2435" t="inlineStr">
        <is>
          <t>dbo:wikiPageWikiLink{URIRef}[1543]</t>
        </is>
      </c>
      <c r="D2435" t="n">
        <v/>
      </c>
      <c r="E2435" t="n">
        <v/>
      </c>
      <c r="F2435" t="n">
        <v/>
      </c>
      <c r="G2435" t="n">
        <v/>
      </c>
      <c r="H2435" t="inlineStr">
        <is>
          <t>http://dbpedia.org/resource/October_13</t>
        </is>
      </c>
      <c r="I2435" t="n">
        <v/>
      </c>
      <c r="J2435" t="n">
        <v/>
      </c>
      <c r="K2435" t="n">
        <v/>
      </c>
    </row>
    <row r="2436">
      <c r="A2436" t="n">
        <v>2433</v>
      </c>
      <c r="B2436" t="n">
        <v/>
      </c>
      <c r="C2436" t="inlineStr">
        <is>
          <t>dbo:wikiPageWikiLink{URIRef}[1544]</t>
        </is>
      </c>
      <c r="D2436" t="n">
        <v/>
      </c>
      <c r="E2436" t="n">
        <v/>
      </c>
      <c r="F2436" t="n">
        <v/>
      </c>
      <c r="G2436" t="n">
        <v/>
      </c>
      <c r="H2436" t="inlineStr">
        <is>
          <t>http://dbpedia.org/resource/October_14</t>
        </is>
      </c>
      <c r="I2436" t="n">
        <v/>
      </c>
      <c r="J2436" t="n">
        <v/>
      </c>
      <c r="K2436" t="n">
        <v/>
      </c>
    </row>
    <row r="2437">
      <c r="A2437" t="n">
        <v>2434</v>
      </c>
      <c r="B2437" t="n">
        <v/>
      </c>
      <c r="C2437" t="inlineStr">
        <is>
          <t>dbo:wikiPageWikiLink{URIRef}[1545]</t>
        </is>
      </c>
      <c r="D2437" t="n">
        <v/>
      </c>
      <c r="E2437" t="n">
        <v/>
      </c>
      <c r="F2437" t="n">
        <v/>
      </c>
      <c r="G2437" t="n">
        <v/>
      </c>
      <c r="H2437" t="inlineStr">
        <is>
          <t>http://dbpedia.org/resource/October_15</t>
        </is>
      </c>
      <c r="I2437" t="n">
        <v/>
      </c>
      <c r="J2437" t="n">
        <v/>
      </c>
      <c r="K2437" t="n">
        <v/>
      </c>
    </row>
    <row r="2438">
      <c r="A2438" t="n">
        <v>2435</v>
      </c>
      <c r="B2438" t="n">
        <v/>
      </c>
      <c r="C2438" t="inlineStr">
        <is>
          <t>dbo:wikiPageWikiLink{URIRef}[1546]</t>
        </is>
      </c>
      <c r="D2438" t="n">
        <v/>
      </c>
      <c r="E2438" t="n">
        <v/>
      </c>
      <c r="F2438" t="n">
        <v/>
      </c>
      <c r="G2438" t="n">
        <v/>
      </c>
      <c r="H2438" t="inlineStr">
        <is>
          <t>http://dbpedia.org/resource/October_16</t>
        </is>
      </c>
      <c r="I2438" t="n">
        <v/>
      </c>
      <c r="J2438" t="n">
        <v/>
      </c>
      <c r="K2438" t="n">
        <v/>
      </c>
    </row>
    <row r="2439">
      <c r="A2439" t="n">
        <v>2436</v>
      </c>
      <c r="B2439" t="n">
        <v/>
      </c>
      <c r="C2439" t="inlineStr">
        <is>
          <t>dbo:wikiPageWikiLink{URIRef}[1547]</t>
        </is>
      </c>
      <c r="D2439" t="n">
        <v/>
      </c>
      <c r="E2439" t="n">
        <v/>
      </c>
      <c r="F2439" t="n">
        <v/>
      </c>
      <c r="G2439" t="n">
        <v/>
      </c>
      <c r="H2439" t="inlineStr">
        <is>
          <t>http://dbpedia.org/resource/October_17</t>
        </is>
      </c>
      <c r="I2439" t="n">
        <v/>
      </c>
      <c r="J2439" t="n">
        <v/>
      </c>
      <c r="K2439" t="n">
        <v/>
      </c>
    </row>
    <row r="2440">
      <c r="A2440" t="n">
        <v>2437</v>
      </c>
      <c r="B2440" t="n">
        <v/>
      </c>
      <c r="C2440" t="inlineStr">
        <is>
          <t>dbo:wikiPageWikiLink{URIRef}[1548]</t>
        </is>
      </c>
      <c r="D2440" t="n">
        <v/>
      </c>
      <c r="E2440" t="n">
        <v/>
      </c>
      <c r="F2440" t="n">
        <v/>
      </c>
      <c r="G2440" t="n">
        <v/>
      </c>
      <c r="H2440" t="inlineStr">
        <is>
          <t>http://dbpedia.org/resource/October_18</t>
        </is>
      </c>
      <c r="I2440" t="n">
        <v/>
      </c>
      <c r="J2440" t="n">
        <v/>
      </c>
      <c r="K2440" t="n">
        <v/>
      </c>
    </row>
    <row r="2441">
      <c r="A2441" t="n">
        <v>2438</v>
      </c>
      <c r="B2441" t="n">
        <v/>
      </c>
      <c r="C2441" t="inlineStr">
        <is>
          <t>dbo:wikiPageWikiLink{URIRef}[1549]</t>
        </is>
      </c>
      <c r="D2441" t="n">
        <v/>
      </c>
      <c r="E2441" t="n">
        <v/>
      </c>
      <c r="F2441" t="n">
        <v/>
      </c>
      <c r="G2441" t="n">
        <v/>
      </c>
      <c r="H2441" t="inlineStr">
        <is>
          <t>http://dbpedia.org/resource/October_19</t>
        </is>
      </c>
      <c r="I2441" t="n">
        <v/>
      </c>
      <c r="J2441" t="n">
        <v/>
      </c>
      <c r="K2441" t="n">
        <v/>
      </c>
    </row>
    <row r="2442">
      <c r="A2442" t="n">
        <v>2439</v>
      </c>
      <c r="B2442" t="n">
        <v/>
      </c>
      <c r="C2442" t="inlineStr">
        <is>
          <t>dbo:wikiPageWikiLink{URIRef}[1550]</t>
        </is>
      </c>
      <c r="D2442" t="n">
        <v/>
      </c>
      <c r="E2442" t="n">
        <v/>
      </c>
      <c r="F2442" t="n">
        <v/>
      </c>
      <c r="G2442" t="n">
        <v/>
      </c>
      <c r="H2442" t="inlineStr">
        <is>
          <t>http://dbpedia.org/resource/October_21</t>
        </is>
      </c>
      <c r="I2442" t="n">
        <v/>
      </c>
      <c r="J2442" t="n">
        <v/>
      </c>
      <c r="K2442" t="n">
        <v/>
      </c>
    </row>
    <row r="2443">
      <c r="A2443" t="n">
        <v>2440</v>
      </c>
      <c r="B2443" t="n">
        <v/>
      </c>
      <c r="C2443" t="inlineStr">
        <is>
          <t>dbo:wikiPageWikiLink{URIRef}[1551]</t>
        </is>
      </c>
      <c r="D2443" t="n">
        <v/>
      </c>
      <c r="E2443" t="n">
        <v/>
      </c>
      <c r="F2443" t="n">
        <v/>
      </c>
      <c r="G2443" t="n">
        <v/>
      </c>
      <c r="H2443" t="inlineStr">
        <is>
          <t>http://dbpedia.org/resource/October_24</t>
        </is>
      </c>
      <c r="I2443" t="n">
        <v/>
      </c>
      <c r="J2443" t="n">
        <v/>
      </c>
      <c r="K2443" t="n">
        <v/>
      </c>
    </row>
    <row r="2444">
      <c r="A2444" t="n">
        <v>2441</v>
      </c>
      <c r="B2444" t="n">
        <v/>
      </c>
      <c r="C2444" t="inlineStr">
        <is>
          <t>dbo:wikiPageWikiLink{URIRef}[1552]</t>
        </is>
      </c>
      <c r="D2444" t="n">
        <v/>
      </c>
      <c r="E2444" t="n">
        <v/>
      </c>
      <c r="F2444" t="n">
        <v/>
      </c>
      <c r="G2444" t="n">
        <v/>
      </c>
      <c r="H2444" t="inlineStr">
        <is>
          <t>http://dbpedia.org/resource/October_26</t>
        </is>
      </c>
      <c r="I2444" t="n">
        <v/>
      </c>
      <c r="J2444" t="n">
        <v/>
      </c>
      <c r="K2444" t="n">
        <v/>
      </c>
    </row>
    <row r="2445">
      <c r="A2445" t="n">
        <v>2442</v>
      </c>
      <c r="B2445" t="n">
        <v/>
      </c>
      <c r="C2445" t="inlineStr">
        <is>
          <t>dbo:wikiPageWikiLink{URIRef}[1553]</t>
        </is>
      </c>
      <c r="D2445" t="n">
        <v/>
      </c>
      <c r="E2445" t="n">
        <v/>
      </c>
      <c r="F2445" t="n">
        <v/>
      </c>
      <c r="G2445" t="n">
        <v/>
      </c>
      <c r="H2445" t="inlineStr">
        <is>
          <t>http://dbpedia.org/resource/October_28</t>
        </is>
      </c>
      <c r="I2445" t="n">
        <v/>
      </c>
      <c r="J2445" t="n">
        <v/>
      </c>
      <c r="K2445" t="n">
        <v/>
      </c>
    </row>
    <row r="2446">
      <c r="A2446" t="n">
        <v>2443</v>
      </c>
      <c r="B2446" t="n">
        <v/>
      </c>
      <c r="C2446" t="inlineStr">
        <is>
          <t>dbo:wikiPageWikiLink{URIRef}[1554]</t>
        </is>
      </c>
      <c r="D2446" t="n">
        <v/>
      </c>
      <c r="E2446" t="n">
        <v/>
      </c>
      <c r="F2446" t="n">
        <v/>
      </c>
      <c r="G2446" t="n">
        <v/>
      </c>
      <c r="H2446" t="inlineStr">
        <is>
          <t>http://dbpedia.org/resource/October_29</t>
        </is>
      </c>
      <c r="I2446" t="n">
        <v/>
      </c>
      <c r="J2446" t="n">
        <v/>
      </c>
      <c r="K2446" t="n">
        <v/>
      </c>
    </row>
    <row r="2447">
      <c r="A2447" t="n">
        <v>2444</v>
      </c>
      <c r="B2447" t="n">
        <v/>
      </c>
      <c r="C2447" t="inlineStr">
        <is>
          <t>dbo:wikiPageWikiLink{URIRef}[1555]</t>
        </is>
      </c>
      <c r="D2447" t="n">
        <v/>
      </c>
      <c r="E2447" t="n">
        <v/>
      </c>
      <c r="F2447" t="n">
        <v/>
      </c>
      <c r="G2447" t="n">
        <v/>
      </c>
      <c r="H2447" t="inlineStr">
        <is>
          <t>http://dbpedia.org/resource/October_3</t>
        </is>
      </c>
      <c r="I2447" t="n">
        <v/>
      </c>
      <c r="J2447" t="n">
        <v/>
      </c>
      <c r="K2447" t="n">
        <v/>
      </c>
    </row>
    <row r="2448">
      <c r="A2448" t="n">
        <v>2445</v>
      </c>
      <c r="B2448" t="n">
        <v/>
      </c>
      <c r="C2448" t="inlineStr">
        <is>
          <t>dbo:wikiPageWikiLink{URIRef}[1556]</t>
        </is>
      </c>
      <c r="D2448" t="n">
        <v/>
      </c>
      <c r="E2448" t="n">
        <v/>
      </c>
      <c r="F2448" t="n">
        <v/>
      </c>
      <c r="G2448" t="n">
        <v/>
      </c>
      <c r="H2448" t="inlineStr">
        <is>
          <t>http://dbpedia.org/resource/October_30</t>
        </is>
      </c>
      <c r="I2448" t="n">
        <v/>
      </c>
      <c r="J2448" t="n">
        <v/>
      </c>
      <c r="K2448" t="n">
        <v/>
      </c>
    </row>
    <row r="2449">
      <c r="A2449" t="n">
        <v>2446</v>
      </c>
      <c r="B2449" t="n">
        <v/>
      </c>
      <c r="C2449" t="inlineStr">
        <is>
          <t>dbo:wikiPageWikiLink{URIRef}[1557]</t>
        </is>
      </c>
      <c r="D2449" t="n">
        <v/>
      </c>
      <c r="E2449" t="n">
        <v/>
      </c>
      <c r="F2449" t="n">
        <v/>
      </c>
      <c r="G2449" t="n">
        <v/>
      </c>
      <c r="H2449" t="inlineStr">
        <is>
          <t>http://dbpedia.org/resource/October_31</t>
        </is>
      </c>
      <c r="I2449" t="n">
        <v/>
      </c>
      <c r="J2449" t="n">
        <v/>
      </c>
      <c r="K2449" t="n">
        <v/>
      </c>
    </row>
    <row r="2450">
      <c r="A2450" t="n">
        <v>2447</v>
      </c>
      <c r="B2450" t="n">
        <v/>
      </c>
      <c r="C2450" t="inlineStr">
        <is>
          <t>dbo:wikiPageWikiLink{URIRef}[1558]</t>
        </is>
      </c>
      <c r="D2450" t="n">
        <v/>
      </c>
      <c r="E2450" t="n">
        <v/>
      </c>
      <c r="F2450" t="n">
        <v/>
      </c>
      <c r="G2450" t="n">
        <v/>
      </c>
      <c r="H2450" t="inlineStr">
        <is>
          <t>http://dbpedia.org/resource/October_4</t>
        </is>
      </c>
      <c r="I2450" t="n">
        <v/>
      </c>
      <c r="J2450" t="n">
        <v/>
      </c>
      <c r="K2450" t="n">
        <v/>
      </c>
    </row>
    <row r="2451">
      <c r="A2451" t="n">
        <v>2448</v>
      </c>
      <c r="B2451" t="n">
        <v/>
      </c>
      <c r="C2451" t="inlineStr">
        <is>
          <t>dbo:wikiPageWikiLink{URIRef}[1559]</t>
        </is>
      </c>
      <c r="D2451" t="n">
        <v/>
      </c>
      <c r="E2451" t="n">
        <v/>
      </c>
      <c r="F2451" t="n">
        <v/>
      </c>
      <c r="G2451" t="n">
        <v/>
      </c>
      <c r="H2451" t="inlineStr">
        <is>
          <t>http://dbpedia.org/resource/October_5</t>
        </is>
      </c>
      <c r="I2451" t="n">
        <v/>
      </c>
      <c r="J2451" t="n">
        <v/>
      </c>
      <c r="K2451" t="n">
        <v/>
      </c>
    </row>
    <row r="2452">
      <c r="A2452" t="n">
        <v>2449</v>
      </c>
      <c r="B2452" t="n">
        <v/>
      </c>
      <c r="C2452" t="inlineStr">
        <is>
          <t>dbo:wikiPageWikiLink{URIRef}[1560]</t>
        </is>
      </c>
      <c r="D2452" t="n">
        <v/>
      </c>
      <c r="E2452" t="n">
        <v/>
      </c>
      <c r="F2452" t="n">
        <v/>
      </c>
      <c r="G2452" t="n">
        <v/>
      </c>
      <c r="H2452" t="inlineStr">
        <is>
          <t>http://dbpedia.org/resource/October_6</t>
        </is>
      </c>
      <c r="I2452" t="n">
        <v/>
      </c>
      <c r="J2452" t="n">
        <v/>
      </c>
      <c r="K2452" t="n">
        <v/>
      </c>
    </row>
    <row r="2453">
      <c r="A2453" t="n">
        <v>2450</v>
      </c>
      <c r="B2453" t="n">
        <v/>
      </c>
      <c r="C2453" t="inlineStr">
        <is>
          <t>dbo:wikiPageWikiLink{URIRef}[1561]</t>
        </is>
      </c>
      <c r="D2453" t="n">
        <v/>
      </c>
      <c r="E2453" t="n">
        <v/>
      </c>
      <c r="F2453" t="n">
        <v/>
      </c>
      <c r="G2453" t="n">
        <v/>
      </c>
      <c r="H2453" t="inlineStr">
        <is>
          <t>http://dbpedia.org/resource/October_7</t>
        </is>
      </c>
      <c r="I2453" t="n">
        <v/>
      </c>
      <c r="J2453" t="n">
        <v/>
      </c>
      <c r="K2453" t="n">
        <v/>
      </c>
    </row>
    <row r="2454">
      <c r="A2454" t="n">
        <v>2451</v>
      </c>
      <c r="B2454" t="n">
        <v/>
      </c>
      <c r="C2454" t="inlineStr">
        <is>
          <t>dbo:wikiPageWikiLink{URIRef}[1562]</t>
        </is>
      </c>
      <c r="D2454" t="n">
        <v/>
      </c>
      <c r="E2454" t="n">
        <v/>
      </c>
      <c r="F2454" t="n">
        <v/>
      </c>
      <c r="G2454" t="n">
        <v/>
      </c>
      <c r="H2454" t="inlineStr">
        <is>
          <t>http://dbpedia.org/resource/October_8</t>
        </is>
      </c>
      <c r="I2454" t="n">
        <v/>
      </c>
      <c r="J2454" t="n">
        <v/>
      </c>
      <c r="K2454" t="n">
        <v/>
      </c>
    </row>
    <row r="2455">
      <c r="A2455" t="n">
        <v>2452</v>
      </c>
      <c r="B2455" t="n">
        <v/>
      </c>
      <c r="C2455" t="inlineStr">
        <is>
          <t>dbo:wikiPageWikiLink{URIRef}[1563]</t>
        </is>
      </c>
      <c r="D2455" t="n">
        <v/>
      </c>
      <c r="E2455" t="n">
        <v/>
      </c>
      <c r="F2455" t="n">
        <v/>
      </c>
      <c r="G2455" t="n">
        <v/>
      </c>
      <c r="H2455" t="inlineStr">
        <is>
          <t>http://dbpedia.org/resource/October_9</t>
        </is>
      </c>
      <c r="I2455" t="n">
        <v/>
      </c>
      <c r="J2455" t="n">
        <v/>
      </c>
      <c r="K2455" t="n">
        <v/>
      </c>
    </row>
    <row r="2456">
      <c r="A2456" t="n">
        <v>2453</v>
      </c>
      <c r="B2456" t="n">
        <v/>
      </c>
      <c r="C2456" t="inlineStr">
        <is>
          <t>dbo:wikiPageWikiLink{URIRef}[1564]</t>
        </is>
      </c>
      <c r="D2456" t="n">
        <v/>
      </c>
      <c r="E2456" t="n">
        <v/>
      </c>
      <c r="F2456" t="n">
        <v/>
      </c>
      <c r="G2456" t="n">
        <v/>
      </c>
      <c r="H2456" t="inlineStr">
        <is>
          <t>http://dbpedia.org/resource/Oh_Yun-kyo</t>
        </is>
      </c>
      <c r="I2456" t="n">
        <v/>
      </c>
      <c r="J2456" t="n">
        <v/>
      </c>
      <c r="K2456" t="n">
        <v/>
      </c>
    </row>
    <row r="2457">
      <c r="A2457" t="n">
        <v>2454</v>
      </c>
      <c r="B2457" t="n">
        <v/>
      </c>
      <c r="C2457" t="inlineStr">
        <is>
          <t>dbo:wikiPageWikiLink{URIRef}[1565]</t>
        </is>
      </c>
      <c r="D2457" t="n">
        <v/>
      </c>
      <c r="E2457" t="n">
        <v/>
      </c>
      <c r="F2457" t="n">
        <v/>
      </c>
      <c r="G2457" t="n">
        <v/>
      </c>
      <c r="H2457" t="inlineStr">
        <is>
          <t>http://dbpedia.org/resource/Ola_Ray</t>
        </is>
      </c>
      <c r="I2457" t="n">
        <v/>
      </c>
      <c r="J2457" t="n">
        <v/>
      </c>
      <c r="K2457" t="n">
        <v/>
      </c>
    </row>
    <row r="2458">
      <c r="A2458" t="n">
        <v>2455</v>
      </c>
      <c r="B2458" t="n">
        <v/>
      </c>
      <c r="C2458" t="inlineStr">
        <is>
          <t>dbo:wikiPageWikiLink{URIRef}[1566]</t>
        </is>
      </c>
      <c r="D2458" t="n">
        <v/>
      </c>
      <c r="E2458" t="n">
        <v/>
      </c>
      <c r="F2458" t="n">
        <v/>
      </c>
      <c r="G2458" t="n">
        <v/>
      </c>
      <c r="H2458" t="inlineStr">
        <is>
          <t>http://dbpedia.org/resource/Oliver_Kirk</t>
        </is>
      </c>
      <c r="I2458" t="n">
        <v/>
      </c>
      <c r="J2458" t="n">
        <v/>
      </c>
      <c r="K2458" t="n">
        <v/>
      </c>
    </row>
    <row r="2459">
      <c r="A2459" t="n">
        <v>2456</v>
      </c>
      <c r="B2459" t="n">
        <v/>
      </c>
      <c r="C2459" t="inlineStr">
        <is>
          <t>dbo:wikiPageWikiLink{URIRef}[1567]</t>
        </is>
      </c>
      <c r="D2459" t="n">
        <v/>
      </c>
      <c r="E2459" t="n">
        <v/>
      </c>
      <c r="F2459" t="n">
        <v/>
      </c>
      <c r="G2459" t="n">
        <v/>
      </c>
      <c r="H2459" t="inlineStr">
        <is>
          <t>http://dbpedia.org/resource/Oliver_Luck</t>
        </is>
      </c>
      <c r="I2459" t="n">
        <v/>
      </c>
      <c r="J2459" t="n">
        <v/>
      </c>
      <c r="K2459" t="n">
        <v/>
      </c>
    </row>
    <row r="2460">
      <c r="A2460" t="n">
        <v>2457</v>
      </c>
      <c r="B2460" t="n">
        <v/>
      </c>
      <c r="C2460" t="inlineStr">
        <is>
          <t>dbo:wikiPageWikiLink{URIRef}[1568]</t>
        </is>
      </c>
      <c r="D2460" t="n">
        <v/>
      </c>
      <c r="E2460" t="n">
        <v/>
      </c>
      <c r="F2460" t="n">
        <v/>
      </c>
      <c r="G2460" t="n">
        <v/>
      </c>
      <c r="H2460" t="inlineStr">
        <is>
          <t>http://dbpedia.org/resource/Oliver_Platt</t>
        </is>
      </c>
      <c r="I2460" t="n">
        <v/>
      </c>
      <c r="J2460" t="n">
        <v/>
      </c>
      <c r="K2460" t="n">
        <v/>
      </c>
    </row>
    <row r="2461">
      <c r="A2461" t="n">
        <v>2458</v>
      </c>
      <c r="B2461" t="n">
        <v/>
      </c>
      <c r="C2461" t="inlineStr">
        <is>
          <t>dbo:wikiPageWikiLink{URIRef}[1569]</t>
        </is>
      </c>
      <c r="D2461" t="n">
        <v/>
      </c>
      <c r="E2461" t="n">
        <v/>
      </c>
      <c r="F2461" t="n">
        <v/>
      </c>
      <c r="G2461" t="n">
        <v/>
      </c>
      <c r="H2461" t="inlineStr">
        <is>
          <t>http://dbpedia.org/resource/Olivia_Cheng_(Hong_Kong_actress)</t>
        </is>
      </c>
      <c r="I2461" t="n">
        <v/>
      </c>
      <c r="J2461" t="n">
        <v/>
      </c>
      <c r="K2461" t="n">
        <v/>
      </c>
    </row>
    <row r="2462">
      <c r="A2462" t="n">
        <v>2459</v>
      </c>
      <c r="B2462" t="n">
        <v/>
      </c>
      <c r="C2462" t="inlineStr">
        <is>
          <t>dbo:wikiPageWikiLink{URIRef}[1570]</t>
        </is>
      </c>
      <c r="D2462" t="n">
        <v/>
      </c>
      <c r="E2462" t="n">
        <v/>
      </c>
      <c r="F2462" t="n">
        <v/>
      </c>
      <c r="G2462" t="n">
        <v/>
      </c>
      <c r="H2462" t="inlineStr">
        <is>
          <t>http://dbpedia.org/resource/Operation_Sandblast</t>
        </is>
      </c>
      <c r="I2462" t="n">
        <v/>
      </c>
      <c r="J2462" t="n">
        <v/>
      </c>
      <c r="K2462" t="n">
        <v/>
      </c>
    </row>
    <row r="2463">
      <c r="A2463" t="n">
        <v>2460</v>
      </c>
      <c r="B2463" t="n">
        <v/>
      </c>
      <c r="C2463" t="inlineStr">
        <is>
          <t>dbo:wikiPageWikiLink{URIRef}[1571]</t>
        </is>
      </c>
      <c r="D2463" t="n">
        <v/>
      </c>
      <c r="E2463" t="n">
        <v/>
      </c>
      <c r="F2463" t="n">
        <v/>
      </c>
      <c r="G2463" t="n">
        <v/>
      </c>
      <c r="H2463" t="inlineStr">
        <is>
          <t>http://dbpedia.org/resource/Oscar_Hammerstein_II</t>
        </is>
      </c>
      <c r="I2463" t="n">
        <v/>
      </c>
      <c r="J2463" t="n">
        <v/>
      </c>
      <c r="K2463" t="n">
        <v/>
      </c>
    </row>
    <row r="2464">
      <c r="A2464" t="n">
        <v>2461</v>
      </c>
      <c r="B2464" t="n">
        <v/>
      </c>
      <c r="C2464" t="inlineStr">
        <is>
          <t>dbo:wikiPageWikiLink{URIRef}[1572]</t>
        </is>
      </c>
      <c r="D2464" t="n">
        <v/>
      </c>
      <c r="E2464" t="n">
        <v/>
      </c>
      <c r="F2464" t="n">
        <v/>
      </c>
      <c r="G2464" t="n">
        <v/>
      </c>
      <c r="H2464" t="inlineStr">
        <is>
          <t>http://dbpedia.org/resource/Oscar_Pettiford</t>
        </is>
      </c>
      <c r="I2464" t="n">
        <v/>
      </c>
      <c r="J2464" t="n">
        <v/>
      </c>
      <c r="K2464" t="n">
        <v/>
      </c>
    </row>
    <row r="2465">
      <c r="A2465" t="n">
        <v>2462</v>
      </c>
      <c r="B2465" t="n">
        <v/>
      </c>
      <c r="C2465" t="inlineStr">
        <is>
          <t>dbo:wikiPageWikiLink{URIRef}[1573]</t>
        </is>
      </c>
      <c r="D2465" t="n">
        <v/>
      </c>
      <c r="E2465" t="n">
        <v/>
      </c>
      <c r="F2465" t="n">
        <v/>
      </c>
      <c r="G2465" t="n">
        <v/>
      </c>
      <c r="H2465" t="inlineStr">
        <is>
          <t>http://dbpedia.org/resource/Oswald_Veblen</t>
        </is>
      </c>
      <c r="I2465" t="n">
        <v/>
      </c>
      <c r="J2465" t="n">
        <v/>
      </c>
      <c r="K2465" t="n">
        <v/>
      </c>
    </row>
    <row r="2466">
      <c r="A2466" t="n">
        <v>2463</v>
      </c>
      <c r="B2466" t="n">
        <v/>
      </c>
      <c r="C2466" t="inlineStr">
        <is>
          <t>dbo:wikiPageWikiLink{URIRef}[1574]</t>
        </is>
      </c>
      <c r="D2466" t="n">
        <v/>
      </c>
      <c r="E2466" t="n">
        <v/>
      </c>
      <c r="F2466" t="n">
        <v/>
      </c>
      <c r="G2466" t="n">
        <v/>
      </c>
      <c r="H2466" t="inlineStr">
        <is>
          <t>http://dbpedia.org/resource/Oswaldo_Aranha</t>
        </is>
      </c>
      <c r="I2466" t="n">
        <v/>
      </c>
      <c r="J2466" t="n">
        <v/>
      </c>
      <c r="K2466" t="n">
        <v/>
      </c>
    </row>
    <row r="2467">
      <c r="A2467" t="n">
        <v>2464</v>
      </c>
      <c r="B2467" t="n">
        <v/>
      </c>
      <c r="C2467" t="inlineStr">
        <is>
          <t>dbo:wikiPageWikiLink{URIRef}[1575]</t>
        </is>
      </c>
      <c r="D2467" t="n">
        <v/>
      </c>
      <c r="E2467" t="n">
        <v/>
      </c>
      <c r="F2467" t="n">
        <v/>
      </c>
      <c r="G2467" t="n">
        <v/>
      </c>
      <c r="H2467" t="inlineStr">
        <is>
          <t>http://dbpedia.org/resource/Otoya_Yamaguchi</t>
        </is>
      </c>
      <c r="I2467" t="n">
        <v/>
      </c>
      <c r="J2467" t="n">
        <v/>
      </c>
      <c r="K2467" t="n">
        <v/>
      </c>
    </row>
    <row r="2468">
      <c r="A2468" t="n">
        <v>2465</v>
      </c>
      <c r="B2468" t="n">
        <v/>
      </c>
      <c r="C2468" t="inlineStr">
        <is>
          <t>dbo:wikiPageWikiLink{URIRef}[1576]</t>
        </is>
      </c>
      <c r="D2468" t="n">
        <v/>
      </c>
      <c r="E2468" t="n">
        <v/>
      </c>
      <c r="F2468" t="n">
        <v/>
      </c>
      <c r="G2468" t="n">
        <v/>
      </c>
      <c r="H2468" t="inlineStr">
        <is>
          <t>http://dbpedia.org/resource/Otto_Ender</t>
        </is>
      </c>
      <c r="I2468" t="n">
        <v/>
      </c>
      <c r="J2468" t="n">
        <v/>
      </c>
      <c r="K2468" t="n">
        <v/>
      </c>
    </row>
    <row r="2469">
      <c r="A2469" t="n">
        <v>2466</v>
      </c>
      <c r="B2469" t="n">
        <v/>
      </c>
      <c r="C2469" t="inlineStr">
        <is>
          <t>dbo:wikiPageWikiLink{URIRef}[1577]</t>
        </is>
      </c>
      <c r="D2469" t="n">
        <v/>
      </c>
      <c r="E2469" t="n">
        <v/>
      </c>
      <c r="F2469" t="n">
        <v/>
      </c>
      <c r="G2469" t="n">
        <v/>
      </c>
      <c r="H2469" t="inlineStr">
        <is>
          <t>http://dbpedia.org/resource/Oven_homicide</t>
        </is>
      </c>
      <c r="I2469" t="n">
        <v/>
      </c>
      <c r="J2469" t="n">
        <v/>
      </c>
      <c r="K2469" t="n">
        <v/>
      </c>
    </row>
    <row r="2470">
      <c r="A2470" t="n">
        <v>2467</v>
      </c>
      <c r="B2470" t="n">
        <v/>
      </c>
      <c r="C2470" t="inlineStr">
        <is>
          <t>dbo:wikiPageWikiLink{URIRef}[1578]</t>
        </is>
      </c>
      <c r="D2470" t="n">
        <v/>
      </c>
      <c r="E2470" t="n">
        <v/>
      </c>
      <c r="F2470" t="n">
        <v/>
      </c>
      <c r="G2470" t="n">
        <v/>
      </c>
      <c r="H2470" t="inlineStr">
        <is>
          <t>http://dbpedia.org/resource/P._Balasubramaniam</t>
        </is>
      </c>
      <c r="I2470" t="n">
        <v/>
      </c>
      <c r="J2470" t="n">
        <v/>
      </c>
      <c r="K2470" t="n">
        <v/>
      </c>
    </row>
    <row r="2471">
      <c r="A2471" t="n">
        <v>2468</v>
      </c>
      <c r="B2471" t="n">
        <v/>
      </c>
      <c r="C2471" t="inlineStr">
        <is>
          <t>dbo:wikiPageWikiLink{URIRef}[1579]</t>
        </is>
      </c>
      <c r="D2471" t="n">
        <v/>
      </c>
      <c r="E2471" t="n">
        <v/>
      </c>
      <c r="F2471" t="n">
        <v/>
      </c>
      <c r="G2471" t="n">
        <v/>
      </c>
      <c r="H2471" t="inlineStr">
        <is>
          <t>http://dbpedia.org/resource/PJ_Powers</t>
        </is>
      </c>
      <c r="I2471" t="n">
        <v/>
      </c>
      <c r="J2471" t="n">
        <v/>
      </c>
      <c r="K2471" t="n">
        <v/>
      </c>
    </row>
    <row r="2472">
      <c r="A2472" t="n">
        <v>2469</v>
      </c>
      <c r="B2472" t="n">
        <v/>
      </c>
      <c r="C2472" t="inlineStr">
        <is>
          <t>dbo:wikiPageWikiLink{URIRef}[1580]</t>
        </is>
      </c>
      <c r="D2472" t="n">
        <v/>
      </c>
      <c r="E2472" t="n">
        <v/>
      </c>
      <c r="F2472" t="n">
        <v/>
      </c>
      <c r="G2472" t="n">
        <v/>
      </c>
      <c r="H2472" t="inlineStr">
        <is>
          <t>http://dbpedia.org/resource/Paddy_Chew</t>
        </is>
      </c>
      <c r="I2472" t="n">
        <v/>
      </c>
      <c r="J2472" t="n">
        <v/>
      </c>
      <c r="K2472" t="n">
        <v/>
      </c>
    </row>
    <row r="2473">
      <c r="A2473" t="n">
        <v>2470</v>
      </c>
      <c r="B2473" t="n">
        <v/>
      </c>
      <c r="C2473" t="inlineStr">
        <is>
          <t>dbo:wikiPageWikiLink{URIRef}[1581]</t>
        </is>
      </c>
      <c r="D2473" t="n">
        <v/>
      </c>
      <c r="E2473" t="n">
        <v/>
      </c>
      <c r="F2473" t="n">
        <v/>
      </c>
      <c r="G2473" t="n">
        <v/>
      </c>
      <c r="H2473" t="inlineStr">
        <is>
          <t>http://dbpedia.org/resource/Palisades_Tahoe</t>
        </is>
      </c>
      <c r="I2473" t="n">
        <v/>
      </c>
      <c r="J2473" t="n">
        <v/>
      </c>
      <c r="K2473" t="n">
        <v/>
      </c>
    </row>
    <row r="2474">
      <c r="A2474" t="n">
        <v>2471</v>
      </c>
      <c r="B2474" t="n">
        <v/>
      </c>
      <c r="C2474" t="inlineStr">
        <is>
          <t>dbo:wikiPageWikiLink{URIRef}[1582]</t>
        </is>
      </c>
      <c r="D2474" t="n">
        <v/>
      </c>
      <c r="E2474" t="n">
        <v/>
      </c>
      <c r="F2474" t="n">
        <v/>
      </c>
      <c r="G2474" t="n">
        <v/>
      </c>
      <c r="H2474" t="inlineStr">
        <is>
          <t>http://dbpedia.org/resource/Pan-Africanism</t>
        </is>
      </c>
      <c r="I2474" t="n">
        <v/>
      </c>
      <c r="J2474" t="n">
        <v/>
      </c>
      <c r="K2474" t="n">
        <v/>
      </c>
    </row>
    <row r="2475">
      <c r="A2475" t="n">
        <v>2472</v>
      </c>
      <c r="B2475" t="n">
        <v/>
      </c>
      <c r="C2475" t="inlineStr">
        <is>
          <t>dbo:wikiPageWikiLink{URIRef}[1583]</t>
        </is>
      </c>
      <c r="D2475" t="n">
        <v/>
      </c>
      <c r="E2475" t="n">
        <v/>
      </c>
      <c r="F2475" t="n">
        <v/>
      </c>
      <c r="G2475" t="n">
        <v/>
      </c>
      <c r="H2475" t="inlineStr">
        <is>
          <t>http://dbpedia.org/resource/Papua_New_Guinea</t>
        </is>
      </c>
      <c r="I2475" t="n">
        <v/>
      </c>
      <c r="J2475" t="n">
        <v/>
      </c>
      <c r="K2475" t="n">
        <v/>
      </c>
    </row>
    <row r="2476">
      <c r="A2476" t="n">
        <v>2473</v>
      </c>
      <c r="B2476" t="n">
        <v/>
      </c>
      <c r="C2476" t="inlineStr">
        <is>
          <t>dbo:wikiPageWikiLink{URIRef}[1584]</t>
        </is>
      </c>
      <c r="D2476" t="n">
        <v/>
      </c>
      <c r="E2476" t="n">
        <v/>
      </c>
      <c r="F2476" t="n">
        <v/>
      </c>
      <c r="G2476" t="n">
        <v/>
      </c>
      <c r="H2476" t="inlineStr">
        <is>
          <t>http://dbpedia.org/resource/Pardubice</t>
        </is>
      </c>
      <c r="I2476" t="n">
        <v/>
      </c>
      <c r="J2476" t="n">
        <v/>
      </c>
      <c r="K2476" t="n">
        <v/>
      </c>
    </row>
    <row r="2477">
      <c r="A2477" t="n">
        <v>2474</v>
      </c>
      <c r="B2477" t="n">
        <v/>
      </c>
      <c r="C2477" t="inlineStr">
        <is>
          <t>dbo:wikiPageWikiLink{URIRef}[1585]</t>
        </is>
      </c>
      <c r="D2477" t="n">
        <v/>
      </c>
      <c r="E2477" t="n">
        <v/>
      </c>
      <c r="F2477" t="n">
        <v/>
      </c>
      <c r="G2477" t="n">
        <v/>
      </c>
      <c r="H2477" t="inlineStr">
        <is>
          <t>http://dbpedia.org/resource/Parliament_of_the_Central_Tibetan_Administration</t>
        </is>
      </c>
      <c r="I2477" t="n">
        <v/>
      </c>
      <c r="J2477" t="n">
        <v/>
      </c>
      <c r="K2477" t="n">
        <v/>
      </c>
    </row>
    <row r="2478">
      <c r="A2478" t="n">
        <v>2475</v>
      </c>
      <c r="B2478" t="n">
        <v/>
      </c>
      <c r="C2478" t="inlineStr">
        <is>
          <t>dbo:wikiPageWikiLink{URIRef}[1586]</t>
        </is>
      </c>
      <c r="D2478" t="n">
        <v/>
      </c>
      <c r="E2478" t="n">
        <v/>
      </c>
      <c r="F2478" t="n">
        <v/>
      </c>
      <c r="G2478" t="n">
        <v/>
      </c>
      <c r="H2478" t="inlineStr">
        <is>
          <t>http://dbpedia.org/resource/Particle_accelerator</t>
        </is>
      </c>
      <c r="I2478" t="n">
        <v/>
      </c>
      <c r="J2478" t="n">
        <v/>
      </c>
      <c r="K2478" t="n">
        <v/>
      </c>
    </row>
    <row r="2479">
      <c r="A2479" t="n">
        <v>2476</v>
      </c>
      <c r="B2479" t="n">
        <v/>
      </c>
      <c r="C2479" t="inlineStr">
        <is>
          <t>dbo:wikiPageWikiLink{URIRef}[1587]</t>
        </is>
      </c>
      <c r="D2479" t="n">
        <v/>
      </c>
      <c r="E2479" t="n">
        <v/>
      </c>
      <c r="F2479" t="n">
        <v/>
      </c>
      <c r="G2479" t="n">
        <v/>
      </c>
      <c r="H2479" t="inlineStr">
        <is>
          <t>http://dbpedia.org/resource/Patent</t>
        </is>
      </c>
      <c r="I2479" t="n">
        <v/>
      </c>
      <c r="J2479" t="n">
        <v/>
      </c>
      <c r="K2479" t="n">
        <v/>
      </c>
    </row>
    <row r="2480">
      <c r="A2480" t="n">
        <v>2477</v>
      </c>
      <c r="B2480" t="n">
        <v/>
      </c>
      <c r="C2480" t="inlineStr">
        <is>
          <t>dbo:wikiPageWikiLink{URIRef}[1588]</t>
        </is>
      </c>
      <c r="D2480" t="n">
        <v/>
      </c>
      <c r="E2480" t="n">
        <v/>
      </c>
      <c r="F2480" t="n">
        <v/>
      </c>
      <c r="G2480" t="n">
        <v/>
      </c>
      <c r="H2480" t="inlineStr">
        <is>
          <t>http://dbpedia.org/resource/Patrice_Lumumba</t>
        </is>
      </c>
      <c r="I2480" t="n">
        <v/>
      </c>
      <c r="J2480" t="n">
        <v/>
      </c>
      <c r="K2480" t="n">
        <v/>
      </c>
    </row>
    <row r="2481">
      <c r="A2481" t="n">
        <v>2478</v>
      </c>
      <c r="B2481" t="n">
        <v/>
      </c>
      <c r="C2481" t="inlineStr">
        <is>
          <t>dbo:wikiPageWikiLink{URIRef}[1589]</t>
        </is>
      </c>
      <c r="D2481" t="n">
        <v/>
      </c>
      <c r="E2481" t="n">
        <v/>
      </c>
      <c r="F2481" t="n">
        <v/>
      </c>
      <c r="G2481" t="n">
        <v/>
      </c>
      <c r="H2481" t="inlineStr">
        <is>
          <t>http://dbpedia.org/resource/Patrick_McKenna</t>
        </is>
      </c>
      <c r="I2481" t="n">
        <v/>
      </c>
      <c r="J2481" t="n">
        <v/>
      </c>
      <c r="K2481" t="n">
        <v/>
      </c>
    </row>
    <row r="2482">
      <c r="A2482" t="n">
        <v>2479</v>
      </c>
      <c r="B2482" t="n">
        <v/>
      </c>
      <c r="C2482" t="inlineStr">
        <is>
          <t>dbo:wikiPageWikiLink{URIRef}[1590]</t>
        </is>
      </c>
      <c r="D2482" t="n">
        <v/>
      </c>
      <c r="E2482" t="n">
        <v/>
      </c>
      <c r="F2482" t="n">
        <v/>
      </c>
      <c r="G2482" t="n">
        <v/>
      </c>
      <c r="H2482" t="inlineStr">
        <is>
          <t>http://dbpedia.org/resource/Patrick_de_Gayardon</t>
        </is>
      </c>
      <c r="I2482" t="n">
        <v/>
      </c>
      <c r="J2482" t="n">
        <v/>
      </c>
      <c r="K2482" t="n">
        <v/>
      </c>
    </row>
    <row r="2483">
      <c r="A2483" t="n">
        <v>2480</v>
      </c>
      <c r="B2483" t="n">
        <v/>
      </c>
      <c r="C2483" t="inlineStr">
        <is>
          <t>dbo:wikiPageWikiLink{URIRef}[1591]</t>
        </is>
      </c>
      <c r="D2483" t="n">
        <v/>
      </c>
      <c r="E2483" t="n">
        <v/>
      </c>
      <c r="F2483" t="n">
        <v/>
      </c>
      <c r="G2483" t="n">
        <v/>
      </c>
      <c r="H2483" t="inlineStr">
        <is>
          <t>http://dbpedia.org/resource/Paul_Abbott</t>
        </is>
      </c>
      <c r="I2483" t="n">
        <v/>
      </c>
      <c r="J2483" t="n">
        <v/>
      </c>
      <c r="K2483" t="n">
        <v/>
      </c>
    </row>
    <row r="2484">
      <c r="A2484" t="n">
        <v>2481</v>
      </c>
      <c r="B2484" t="n">
        <v/>
      </c>
      <c r="C2484" t="inlineStr">
        <is>
          <t>dbo:wikiPageWikiLink{URIRef}[1592]</t>
        </is>
      </c>
      <c r="D2484" t="n">
        <v/>
      </c>
      <c r="E2484" t="n">
        <v/>
      </c>
      <c r="F2484" t="n">
        <v/>
      </c>
      <c r="G2484" t="n">
        <v/>
      </c>
      <c r="H2484" t="inlineStr">
        <is>
          <t>http://dbpedia.org/resource/Paul_Baloff</t>
        </is>
      </c>
      <c r="I2484" t="n">
        <v/>
      </c>
      <c r="J2484" t="n">
        <v/>
      </c>
      <c r="K2484" t="n">
        <v/>
      </c>
    </row>
    <row r="2485">
      <c r="A2485" t="n">
        <v>2482</v>
      </c>
      <c r="B2485" t="n">
        <v/>
      </c>
      <c r="C2485" t="inlineStr">
        <is>
          <t>dbo:wikiPageWikiLink{URIRef}[1593]</t>
        </is>
      </c>
      <c r="D2485" t="n">
        <v/>
      </c>
      <c r="E2485" t="n">
        <v/>
      </c>
      <c r="F2485" t="n">
        <v/>
      </c>
      <c r="G2485" t="n">
        <v/>
      </c>
      <c r="H2485" t="inlineStr">
        <is>
          <t>http://dbpedia.org/resource/Paul_Faure_(politician)</t>
        </is>
      </c>
      <c r="I2485" t="n">
        <v/>
      </c>
      <c r="J2485" t="n">
        <v/>
      </c>
      <c r="K2485" t="n">
        <v/>
      </c>
    </row>
    <row r="2486">
      <c r="A2486" t="n">
        <v>2483</v>
      </c>
      <c r="B2486" t="n">
        <v/>
      </c>
      <c r="C2486" t="inlineStr">
        <is>
          <t>dbo:wikiPageWikiLink{URIRef}[1594]</t>
        </is>
      </c>
      <c r="D2486" t="n">
        <v/>
      </c>
      <c r="E2486" t="n">
        <v/>
      </c>
      <c r="F2486" t="n">
        <v/>
      </c>
      <c r="G2486" t="n">
        <v/>
      </c>
      <c r="H2486" t="inlineStr">
        <is>
          <t>http://dbpedia.org/resource/Paul_Feinman</t>
        </is>
      </c>
      <c r="I2486" t="n">
        <v/>
      </c>
      <c r="J2486" t="n">
        <v/>
      </c>
      <c r="K2486" t="n">
        <v/>
      </c>
    </row>
    <row r="2487">
      <c r="A2487" t="n">
        <v>2484</v>
      </c>
      <c r="B2487" t="n">
        <v/>
      </c>
      <c r="C2487" t="inlineStr">
        <is>
          <t>dbo:wikiPageWikiLink{URIRef}[1595]</t>
        </is>
      </c>
      <c r="D2487" t="n">
        <v/>
      </c>
      <c r="E2487" t="n">
        <v/>
      </c>
      <c r="F2487" t="n">
        <v/>
      </c>
      <c r="G2487" t="n">
        <v/>
      </c>
      <c r="H2487" t="inlineStr">
        <is>
          <t>http://dbpedia.org/resource/Paul_Montgomery</t>
        </is>
      </c>
      <c r="I2487" t="n">
        <v/>
      </c>
      <c r="J2487" t="n">
        <v/>
      </c>
      <c r="K2487" t="n">
        <v/>
      </c>
    </row>
    <row r="2488">
      <c r="A2488" t="n">
        <v>2485</v>
      </c>
      <c r="B2488" t="n">
        <v/>
      </c>
      <c r="C2488" t="inlineStr">
        <is>
          <t>dbo:wikiPageWikiLink{URIRef}[1596]</t>
        </is>
      </c>
      <c r="D2488" t="n">
        <v/>
      </c>
      <c r="E2488" t="n">
        <v/>
      </c>
      <c r="F2488" t="n">
        <v/>
      </c>
      <c r="G2488" t="n">
        <v/>
      </c>
      <c r="H2488" t="inlineStr">
        <is>
          <t>http://dbpedia.org/resource/Paul_Rugg</t>
        </is>
      </c>
      <c r="I2488" t="n">
        <v/>
      </c>
      <c r="J2488" t="n">
        <v/>
      </c>
      <c r="K2488" t="n">
        <v/>
      </c>
    </row>
    <row r="2489">
      <c r="A2489" t="n">
        <v>2486</v>
      </c>
      <c r="B2489" t="n">
        <v/>
      </c>
      <c r="C2489" t="inlineStr">
        <is>
          <t>dbo:wikiPageWikiLink{URIRef}[1597]</t>
        </is>
      </c>
      <c r="D2489" t="n">
        <v/>
      </c>
      <c r="E2489" t="n">
        <v/>
      </c>
      <c r="F2489" t="n">
        <v/>
      </c>
      <c r="G2489" t="n">
        <v/>
      </c>
      <c r="H2489" t="inlineStr">
        <is>
          <t>http://dbpedia.org/resource/Paul_Sirba</t>
        </is>
      </c>
      <c r="I2489" t="n">
        <v/>
      </c>
      <c r="J2489" t="n">
        <v/>
      </c>
      <c r="K2489" t="n">
        <v/>
      </c>
    </row>
    <row r="2490">
      <c r="A2490" t="n">
        <v>2487</v>
      </c>
      <c r="B2490" t="n">
        <v/>
      </c>
      <c r="C2490" t="inlineStr">
        <is>
          <t>dbo:wikiPageWikiLink{URIRef}[1598]</t>
        </is>
      </c>
      <c r="D2490" t="n">
        <v/>
      </c>
      <c r="E2490" t="n">
        <v/>
      </c>
      <c r="F2490" t="n">
        <v/>
      </c>
      <c r="G2490" t="n">
        <v/>
      </c>
      <c r="H2490" t="inlineStr">
        <is>
          <t>http://dbpedia.org/resource/Paul_Taylor_(keyboardist)</t>
        </is>
      </c>
      <c r="I2490" t="n">
        <v/>
      </c>
      <c r="J2490" t="n">
        <v/>
      </c>
      <c r="K2490" t="n">
        <v/>
      </c>
    </row>
    <row r="2491">
      <c r="A2491" t="n">
        <v>2488</v>
      </c>
      <c r="B2491" t="n">
        <v/>
      </c>
      <c r="C2491" t="inlineStr">
        <is>
          <t>dbo:wikiPageWikiLink{URIRef}[1599]</t>
        </is>
      </c>
      <c r="D2491" t="n">
        <v/>
      </c>
      <c r="E2491" t="n">
        <v/>
      </c>
      <c r="F2491" t="n">
        <v/>
      </c>
      <c r="G2491" t="n">
        <v/>
      </c>
      <c r="H2491" t="inlineStr">
        <is>
          <t>http://dbpedia.org/resource/Pavel_Peter_Gojdič</t>
        </is>
      </c>
      <c r="I2491" t="n">
        <v/>
      </c>
      <c r="J2491" t="n">
        <v/>
      </c>
      <c r="K2491" t="n">
        <v/>
      </c>
    </row>
    <row r="2492">
      <c r="A2492" t="n">
        <v>2489</v>
      </c>
      <c r="B2492" t="n">
        <v/>
      </c>
      <c r="C2492" t="inlineStr">
        <is>
          <t>dbo:wikiPageWikiLink{URIRef}[1600]</t>
        </is>
      </c>
      <c r="D2492" t="n">
        <v/>
      </c>
      <c r="E2492" t="n">
        <v/>
      </c>
      <c r="F2492" t="n">
        <v/>
      </c>
      <c r="G2492" t="n">
        <v/>
      </c>
      <c r="H2492" t="inlineStr">
        <is>
          <t>http://dbpedia.org/resource/Payload</t>
        </is>
      </c>
      <c r="I2492" t="n">
        <v/>
      </c>
      <c r="J2492" t="n">
        <v/>
      </c>
      <c r="K2492" t="n">
        <v/>
      </c>
    </row>
    <row r="2493">
      <c r="A2493" t="n">
        <v>2490</v>
      </c>
      <c r="B2493" t="n">
        <v/>
      </c>
      <c r="C2493" t="inlineStr">
        <is>
          <t>dbo:wikiPageWikiLink{URIRef}[1601]</t>
        </is>
      </c>
      <c r="D2493" t="n">
        <v/>
      </c>
      <c r="E2493" t="n">
        <v/>
      </c>
      <c r="F2493" t="n">
        <v/>
      </c>
      <c r="G2493" t="n">
        <v/>
      </c>
      <c r="H2493" t="inlineStr">
        <is>
          <t>http://dbpedia.org/resource/Payola</t>
        </is>
      </c>
      <c r="I2493" t="n">
        <v/>
      </c>
      <c r="J2493" t="n">
        <v/>
      </c>
      <c r="K2493" t="n">
        <v/>
      </c>
    </row>
    <row r="2494">
      <c r="A2494" t="n">
        <v>2491</v>
      </c>
      <c r="B2494" t="n">
        <v/>
      </c>
      <c r="C2494" t="inlineStr">
        <is>
          <t>dbo:wikiPageWikiLink{URIRef}[1602]</t>
        </is>
      </c>
      <c r="D2494" t="n">
        <v/>
      </c>
      <c r="E2494" t="n">
        <v/>
      </c>
      <c r="F2494" t="n">
        <v/>
      </c>
      <c r="G2494" t="n">
        <v/>
      </c>
      <c r="H2494" t="inlineStr">
        <is>
          <t>http://dbpedia.org/resource/Peace_Corps</t>
        </is>
      </c>
      <c r="I2494" t="n">
        <v/>
      </c>
      <c r="J2494" t="n">
        <v/>
      </c>
      <c r="K2494" t="n">
        <v/>
      </c>
    </row>
    <row r="2495">
      <c r="A2495" t="n">
        <v>2492</v>
      </c>
      <c r="B2495" t="n">
        <v/>
      </c>
      <c r="C2495" t="inlineStr">
        <is>
          <t>dbo:wikiPageWikiLink{URIRef}[1603]</t>
        </is>
      </c>
      <c r="D2495" t="n">
        <v/>
      </c>
      <c r="E2495" t="n">
        <v/>
      </c>
      <c r="F2495" t="n">
        <v/>
      </c>
      <c r="G2495" t="n">
        <v/>
      </c>
      <c r="H2495" t="inlineStr">
        <is>
          <t>http://dbpedia.org/resource/Peggy_Whitson</t>
        </is>
      </c>
      <c r="I2495" t="n">
        <v/>
      </c>
      <c r="J2495" t="n">
        <v/>
      </c>
      <c r="K2495" t="n">
        <v/>
      </c>
    </row>
    <row r="2496">
      <c r="A2496" t="n">
        <v>2493</v>
      </c>
      <c r="B2496" t="n">
        <v/>
      </c>
      <c r="C2496" t="inlineStr">
        <is>
          <t>dbo:wikiPageWikiLink{URIRef}[1604]</t>
        </is>
      </c>
      <c r="D2496" t="n">
        <v/>
      </c>
      <c r="E2496" t="n">
        <v/>
      </c>
      <c r="F2496" t="n">
        <v/>
      </c>
      <c r="G2496" t="n">
        <v/>
      </c>
      <c r="H2496" t="inlineStr">
        <is>
          <t>http://dbpedia.org/resource/Penang</t>
        </is>
      </c>
      <c r="I2496" t="n">
        <v/>
      </c>
      <c r="J2496" t="n">
        <v/>
      </c>
      <c r="K2496" t="n">
        <v/>
      </c>
    </row>
    <row r="2497">
      <c r="A2497" t="n">
        <v>2494</v>
      </c>
      <c r="B2497" t="n">
        <v/>
      </c>
      <c r="C2497" t="inlineStr">
        <is>
          <t>dbo:wikiPageWikiLink{URIRef}[1605]</t>
        </is>
      </c>
      <c r="D2497" t="n">
        <v/>
      </c>
      <c r="E2497" t="n">
        <v/>
      </c>
      <c r="F2497" t="n">
        <v/>
      </c>
      <c r="G2497" t="n">
        <v/>
      </c>
      <c r="H2497" t="inlineStr">
        <is>
          <t>http://dbpedia.org/resource/Penguin_Books</t>
        </is>
      </c>
      <c r="I2497" t="n">
        <v/>
      </c>
      <c r="J2497" t="n">
        <v/>
      </c>
      <c r="K2497" t="n">
        <v/>
      </c>
    </row>
    <row r="2498">
      <c r="A2498" t="n">
        <v>2495</v>
      </c>
      <c r="B2498" t="n">
        <v/>
      </c>
      <c r="C2498" t="inlineStr">
        <is>
          <t>dbo:wikiPageWikiLink{URIRef}[1606]</t>
        </is>
      </c>
      <c r="D2498" t="n">
        <v/>
      </c>
      <c r="E2498" t="n">
        <v/>
      </c>
      <c r="F2498" t="n">
        <v/>
      </c>
      <c r="G2498" t="n">
        <v/>
      </c>
      <c r="H2498" t="inlineStr">
        <is>
          <t>http://dbpedia.org/resource/Pennsylvania_Railroad</t>
        </is>
      </c>
      <c r="I2498" t="n">
        <v/>
      </c>
      <c r="J2498" t="n">
        <v/>
      </c>
      <c r="K2498" t="n">
        <v/>
      </c>
    </row>
    <row r="2499">
      <c r="A2499" t="n">
        <v>2496</v>
      </c>
      <c r="B2499" t="n">
        <v/>
      </c>
      <c r="C2499" t="inlineStr">
        <is>
          <t>dbo:wikiPageWikiLink{URIRef}[1607]</t>
        </is>
      </c>
      <c r="D2499" t="n">
        <v/>
      </c>
      <c r="E2499" t="n">
        <v/>
      </c>
      <c r="F2499" t="n">
        <v/>
      </c>
      <c r="G2499" t="n">
        <v/>
      </c>
      <c r="H2499" t="inlineStr">
        <is>
          <t>http://dbpedia.org/resource/People's_Liberation_Army_Rocket_Force</t>
        </is>
      </c>
      <c r="I2499" t="n">
        <v/>
      </c>
      <c r="J2499" t="n">
        <v/>
      </c>
      <c r="K2499" t="n">
        <v/>
      </c>
    </row>
    <row r="2500">
      <c r="A2500" t="n">
        <v>2497</v>
      </c>
      <c r="B2500" t="n">
        <v/>
      </c>
      <c r="C2500" t="inlineStr">
        <is>
          <t>dbo:wikiPageWikiLink{URIRef}[1608]</t>
        </is>
      </c>
      <c r="D2500" t="n">
        <v/>
      </c>
      <c r="E2500" t="n">
        <v/>
      </c>
      <c r="F2500" t="n">
        <v/>
      </c>
      <c r="G2500" t="n">
        <v/>
      </c>
      <c r="H2500" t="inlineStr">
        <is>
          <t>http://dbpedia.org/resource/Per_Morberg</t>
        </is>
      </c>
      <c r="I2500" t="n">
        <v/>
      </c>
      <c r="J2500" t="n">
        <v/>
      </c>
      <c r="K2500" t="n">
        <v/>
      </c>
    </row>
    <row r="2501">
      <c r="A2501" t="n">
        <v>2498</v>
      </c>
      <c r="B2501" t="n">
        <v/>
      </c>
      <c r="C2501" t="inlineStr">
        <is>
          <t>dbo:wikiPageWikiLink{URIRef}[1609]</t>
        </is>
      </c>
      <c r="D2501" t="n">
        <v/>
      </c>
      <c r="E2501" t="n">
        <v/>
      </c>
      <c r="F2501" t="n">
        <v/>
      </c>
      <c r="G2501" t="n">
        <v/>
      </c>
      <c r="H2501" t="inlineStr">
        <is>
          <t>http://dbpedia.org/resource/Perlis</t>
        </is>
      </c>
      <c r="I2501" t="n">
        <v/>
      </c>
      <c r="J2501" t="n">
        <v/>
      </c>
      <c r="K2501" t="n">
        <v/>
      </c>
    </row>
    <row r="2502">
      <c r="A2502" t="n">
        <v>2499</v>
      </c>
      <c r="B2502" t="n">
        <v/>
      </c>
      <c r="C2502" t="inlineStr">
        <is>
          <t>dbo:wikiPageWikiLink{URIRef}[1610]</t>
        </is>
      </c>
      <c r="D2502" t="n">
        <v/>
      </c>
      <c r="E2502" t="n">
        <v/>
      </c>
      <c r="F2502" t="n">
        <v/>
      </c>
      <c r="G2502" t="n">
        <v/>
      </c>
      <c r="H2502" t="inlineStr">
        <is>
          <t>http://dbpedia.org/resource/Perrine_Pelen</t>
        </is>
      </c>
      <c r="I2502" t="n">
        <v/>
      </c>
      <c r="J2502" t="n">
        <v/>
      </c>
      <c r="K2502" t="n">
        <v/>
      </c>
    </row>
    <row r="2503">
      <c r="A2503" t="n">
        <v>2500</v>
      </c>
      <c r="B2503" t="n">
        <v/>
      </c>
      <c r="C2503" t="inlineStr">
        <is>
          <t>dbo:wikiPageWikiLink{URIRef}[1611]</t>
        </is>
      </c>
      <c r="D2503" t="n">
        <v/>
      </c>
      <c r="E2503" t="n">
        <v/>
      </c>
      <c r="F2503" t="n">
        <v/>
      </c>
      <c r="G2503" t="n">
        <v/>
      </c>
      <c r="H2503" t="inlineStr">
        <is>
          <t>http://dbpedia.org/resource/Peter_Llewelyn_Davies</t>
        </is>
      </c>
      <c r="I2503" t="n">
        <v/>
      </c>
      <c r="J2503" t="n">
        <v/>
      </c>
      <c r="K2503" t="n">
        <v/>
      </c>
    </row>
    <row r="2504">
      <c r="A2504" t="n">
        <v>2501</v>
      </c>
      <c r="B2504" t="n">
        <v/>
      </c>
      <c r="C2504" t="inlineStr">
        <is>
          <t>dbo:wikiPageWikiLink{URIRef}[1612]</t>
        </is>
      </c>
      <c r="D2504" t="n">
        <v/>
      </c>
      <c r="E2504" t="n">
        <v/>
      </c>
      <c r="F2504" t="n">
        <v/>
      </c>
      <c r="G2504" t="n">
        <v/>
      </c>
      <c r="H2504" t="inlineStr">
        <is>
          <t>http://dbpedia.org/resource/Peter_Medawar</t>
        </is>
      </c>
      <c r="I2504" t="n">
        <v/>
      </c>
      <c r="J2504" t="n">
        <v/>
      </c>
      <c r="K2504" t="n">
        <v/>
      </c>
    </row>
    <row r="2505">
      <c r="A2505" t="n">
        <v>2502</v>
      </c>
      <c r="B2505" t="n">
        <v/>
      </c>
      <c r="C2505" t="inlineStr">
        <is>
          <t>dbo:wikiPageWikiLink{URIRef}[1613]</t>
        </is>
      </c>
      <c r="D2505" t="n">
        <v/>
      </c>
      <c r="E2505" t="n">
        <v/>
      </c>
      <c r="F2505" t="n">
        <v/>
      </c>
      <c r="G2505" t="n">
        <v/>
      </c>
      <c r="H2505" t="inlineStr">
        <is>
          <t>http://dbpedia.org/resource/Peter_Mitchell_(newsreader)</t>
        </is>
      </c>
      <c r="I2505" t="n">
        <v/>
      </c>
      <c r="J2505" t="n">
        <v/>
      </c>
      <c r="K2505" t="n">
        <v/>
      </c>
    </row>
    <row r="2506">
      <c r="A2506" t="n">
        <v>2503</v>
      </c>
      <c r="B2506" t="n">
        <v/>
      </c>
      <c r="C2506" t="inlineStr">
        <is>
          <t>dbo:wikiPageWikiLink{URIRef}[1614]</t>
        </is>
      </c>
      <c r="D2506" t="n">
        <v/>
      </c>
      <c r="E2506" t="n">
        <v/>
      </c>
      <c r="F2506" t="n">
        <v/>
      </c>
      <c r="G2506" t="n">
        <v/>
      </c>
      <c r="H2506" t="inlineStr">
        <is>
          <t>http://dbpedia.org/resource/Peter_Oskam</t>
        </is>
      </c>
      <c r="I2506" t="n">
        <v/>
      </c>
      <c r="J2506" t="n">
        <v/>
      </c>
      <c r="K2506" t="n">
        <v/>
      </c>
    </row>
    <row r="2507">
      <c r="A2507" t="n">
        <v>2504</v>
      </c>
      <c r="B2507" t="n">
        <v/>
      </c>
      <c r="C2507" t="inlineStr">
        <is>
          <t>dbo:wikiPageWikiLink{URIRef}[1615]</t>
        </is>
      </c>
      <c r="D2507" t="n">
        <v/>
      </c>
      <c r="E2507" t="n">
        <v/>
      </c>
      <c r="F2507" t="n">
        <v/>
      </c>
      <c r="G2507" t="n">
        <v/>
      </c>
      <c r="H2507" t="inlineStr">
        <is>
          <t>http://dbpedia.org/resource/Peter_Pan</t>
        </is>
      </c>
      <c r="I2507" t="n">
        <v/>
      </c>
      <c r="J2507" t="n">
        <v/>
      </c>
      <c r="K2507" t="n">
        <v/>
      </c>
    </row>
    <row r="2508">
      <c r="A2508" t="n">
        <v>2505</v>
      </c>
      <c r="B2508" t="n">
        <v/>
      </c>
      <c r="C2508" t="inlineStr">
        <is>
          <t>dbo:wikiPageWikiLink{URIRef}[1616]</t>
        </is>
      </c>
      <c r="D2508" t="n">
        <v/>
      </c>
      <c r="E2508" t="n">
        <v/>
      </c>
      <c r="F2508" t="n">
        <v/>
      </c>
      <c r="G2508" t="n">
        <v/>
      </c>
      <c r="H2508" t="inlineStr">
        <is>
          <t>http://dbpedia.org/resource/Peter_Pan_(1954_musical)</t>
        </is>
      </c>
      <c r="I2508" t="n">
        <v/>
      </c>
      <c r="J2508" t="n">
        <v/>
      </c>
      <c r="K2508" t="n">
        <v/>
      </c>
    </row>
    <row r="2509">
      <c r="A2509" t="n">
        <v>2506</v>
      </c>
      <c r="B2509" t="n">
        <v/>
      </c>
      <c r="C2509" t="inlineStr">
        <is>
          <t>dbo:wikiPageWikiLink{URIRef}[1617]</t>
        </is>
      </c>
      <c r="D2509" t="n">
        <v/>
      </c>
      <c r="E2509" t="n">
        <v/>
      </c>
      <c r="F2509" t="n">
        <v/>
      </c>
      <c r="G2509" t="n">
        <v/>
      </c>
      <c r="H2509" t="inlineStr">
        <is>
          <t>http://dbpedia.org/resource/Peter_Seabourne</t>
        </is>
      </c>
      <c r="I2509" t="n">
        <v/>
      </c>
      <c r="J2509" t="n">
        <v/>
      </c>
      <c r="K2509" t="n">
        <v/>
      </c>
    </row>
    <row r="2510">
      <c r="A2510" t="n">
        <v>2507</v>
      </c>
      <c r="B2510" t="n">
        <v/>
      </c>
      <c r="C2510" t="inlineStr">
        <is>
          <t>dbo:wikiPageWikiLink{URIRef}[1618]</t>
        </is>
      </c>
      <c r="D2510" t="n">
        <v/>
      </c>
      <c r="E2510" t="n">
        <v/>
      </c>
      <c r="F2510" t="n">
        <v/>
      </c>
      <c r="G2510" t="n">
        <v/>
      </c>
      <c r="H2510" t="inlineStr">
        <is>
          <t>http://dbpedia.org/resource/Peter_Sterling_(rugby_league)</t>
        </is>
      </c>
      <c r="I2510" t="n">
        <v/>
      </c>
      <c r="J2510" t="n">
        <v/>
      </c>
      <c r="K2510" t="n">
        <v/>
      </c>
    </row>
    <row r="2511">
      <c r="A2511" t="n">
        <v>2508</v>
      </c>
      <c r="B2511" t="n">
        <v/>
      </c>
      <c r="C2511" t="inlineStr">
        <is>
          <t>dbo:wikiPageWikiLink{URIRef}[1619]</t>
        </is>
      </c>
      <c r="D2511" t="n">
        <v/>
      </c>
      <c r="E2511" t="n">
        <v/>
      </c>
      <c r="F2511" t="n">
        <v/>
      </c>
      <c r="G2511" t="n">
        <v/>
      </c>
      <c r="H2511" t="inlineStr">
        <is>
          <t>http://dbpedia.org/resource/Peugeot</t>
        </is>
      </c>
      <c r="I2511" t="n">
        <v/>
      </c>
      <c r="J2511" t="n">
        <v/>
      </c>
      <c r="K2511" t="n">
        <v/>
      </c>
    </row>
    <row r="2512">
      <c r="A2512" t="n">
        <v>2509</v>
      </c>
      <c r="B2512" t="n">
        <v/>
      </c>
      <c r="C2512" t="inlineStr">
        <is>
          <t>dbo:wikiPageWikiLink{URIRef}[1620]</t>
        </is>
      </c>
      <c r="D2512" t="n">
        <v/>
      </c>
      <c r="E2512" t="n">
        <v/>
      </c>
      <c r="F2512" t="n">
        <v/>
      </c>
      <c r="G2512" t="n">
        <v/>
      </c>
      <c r="H2512" t="inlineStr">
        <is>
          <t>http://dbpedia.org/resource/Phil_Taylor_(darts_player)</t>
        </is>
      </c>
      <c r="I2512" t="n">
        <v/>
      </c>
      <c r="J2512" t="n">
        <v/>
      </c>
      <c r="K2512" t="n">
        <v/>
      </c>
    </row>
    <row r="2513">
      <c r="A2513" t="n">
        <v>2510</v>
      </c>
      <c r="B2513" t="n">
        <v/>
      </c>
      <c r="C2513" t="inlineStr">
        <is>
          <t>dbo:wikiPageWikiLink{URIRef}[1621]</t>
        </is>
      </c>
      <c r="D2513" t="n">
        <v/>
      </c>
      <c r="E2513" t="n">
        <v/>
      </c>
      <c r="F2513" t="n">
        <v/>
      </c>
      <c r="G2513" t="n">
        <v/>
      </c>
      <c r="H2513" t="inlineStr">
        <is>
          <t>http://dbpedia.org/resource/Philadelphia</t>
        </is>
      </c>
      <c r="I2513" t="n">
        <v/>
      </c>
      <c r="J2513" t="n">
        <v/>
      </c>
      <c r="K2513" t="n">
        <v/>
      </c>
    </row>
    <row r="2514">
      <c r="A2514" t="n">
        <v>2511</v>
      </c>
      <c r="B2514" t="n">
        <v/>
      </c>
      <c r="C2514" t="inlineStr">
        <is>
          <t>dbo:wikiPageWikiLink{URIRef}[1622]</t>
        </is>
      </c>
      <c r="D2514" t="n">
        <v/>
      </c>
      <c r="E2514" t="n">
        <v/>
      </c>
      <c r="F2514" t="n">
        <v/>
      </c>
      <c r="G2514" t="n">
        <v/>
      </c>
      <c r="H2514" t="inlineStr">
        <is>
          <t>http://dbpedia.org/resource/Philadelphia_76ers</t>
        </is>
      </c>
      <c r="I2514" t="n">
        <v/>
      </c>
      <c r="J2514" t="n">
        <v/>
      </c>
      <c r="K2514" t="n">
        <v/>
      </c>
    </row>
    <row r="2515">
      <c r="A2515" t="n">
        <v>2512</v>
      </c>
      <c r="B2515" t="n">
        <v/>
      </c>
      <c r="C2515" t="inlineStr">
        <is>
          <t>dbo:wikiPageWikiLink{URIRef}[1623]</t>
        </is>
      </c>
      <c r="D2515" t="n">
        <v/>
      </c>
      <c r="E2515" t="n">
        <v/>
      </c>
      <c r="F2515" t="n">
        <v/>
      </c>
      <c r="G2515" t="n">
        <v/>
      </c>
      <c r="H2515" t="inlineStr">
        <is>
          <t>http://dbpedia.org/resource/Philip_Rosenthal</t>
        </is>
      </c>
      <c r="I2515" t="n">
        <v/>
      </c>
      <c r="J2515" t="n">
        <v/>
      </c>
      <c r="K2515" t="n">
        <v/>
      </c>
    </row>
    <row r="2516">
      <c r="A2516" t="n">
        <v>2513</v>
      </c>
      <c r="B2516" t="n">
        <v/>
      </c>
      <c r="C2516" t="inlineStr">
        <is>
          <t>dbo:wikiPageWikiLink{URIRef}[1624]</t>
        </is>
      </c>
      <c r="D2516" t="n">
        <v/>
      </c>
      <c r="E2516" t="n">
        <v/>
      </c>
      <c r="F2516" t="n">
        <v/>
      </c>
      <c r="G2516" t="n">
        <v/>
      </c>
      <c r="H2516" t="inlineStr">
        <is>
          <t>http://dbpedia.org/resource/Philippe_of_Belgium</t>
        </is>
      </c>
      <c r="I2516" t="n">
        <v/>
      </c>
      <c r="J2516" t="n">
        <v/>
      </c>
      <c r="K2516" t="n">
        <v/>
      </c>
    </row>
    <row r="2517">
      <c r="A2517" t="n">
        <v>2514</v>
      </c>
      <c r="B2517" t="n">
        <v/>
      </c>
      <c r="C2517" t="inlineStr">
        <is>
          <t>dbo:wikiPageWikiLink{URIRef}[1625]</t>
        </is>
      </c>
      <c r="D2517" t="n">
        <v/>
      </c>
      <c r="E2517" t="n">
        <v/>
      </c>
      <c r="F2517" t="n">
        <v/>
      </c>
      <c r="G2517" t="n">
        <v/>
      </c>
      <c r="H2517" t="inlineStr">
        <is>
          <t>http://dbpedia.org/resource/Philippines</t>
        </is>
      </c>
      <c r="I2517" t="n">
        <v/>
      </c>
      <c r="J2517" t="n">
        <v/>
      </c>
      <c r="K2517" t="n">
        <v/>
      </c>
    </row>
    <row r="2518">
      <c r="A2518" t="n">
        <v>2515</v>
      </c>
      <c r="B2518" t="n">
        <v/>
      </c>
      <c r="C2518" t="inlineStr">
        <is>
          <t>dbo:wikiPageWikiLink{URIRef}[1626]</t>
        </is>
      </c>
      <c r="D2518" t="n">
        <v/>
      </c>
      <c r="E2518" t="n">
        <v/>
      </c>
      <c r="F2518" t="n">
        <v/>
      </c>
      <c r="G2518" t="n">
        <v/>
      </c>
      <c r="H2518" t="inlineStr">
        <is>
          <t>http://dbpedia.org/resource/Phillip_Rhee</t>
        </is>
      </c>
      <c r="I2518" t="n">
        <v/>
      </c>
      <c r="J2518" t="n">
        <v/>
      </c>
      <c r="K2518" t="n">
        <v/>
      </c>
    </row>
    <row r="2519">
      <c r="A2519" t="n">
        <v>2516</v>
      </c>
      <c r="B2519" t="n">
        <v/>
      </c>
      <c r="C2519" t="inlineStr">
        <is>
          <t>dbo:wikiPageWikiLink{URIRef}[1627]</t>
        </is>
      </c>
      <c r="D2519" t="n">
        <v/>
      </c>
      <c r="E2519" t="n">
        <v/>
      </c>
      <c r="F2519" t="n">
        <v/>
      </c>
      <c r="G2519" t="n">
        <v/>
      </c>
      <c r="H2519" t="inlineStr">
        <is>
          <t>http://dbpedia.org/resource/Phyllis_Haver</t>
        </is>
      </c>
      <c r="I2519" t="n">
        <v/>
      </c>
      <c r="J2519" t="n">
        <v/>
      </c>
      <c r="K2519" t="n">
        <v/>
      </c>
    </row>
    <row r="2520">
      <c r="A2520" t="n">
        <v>2517</v>
      </c>
      <c r="B2520" t="n">
        <v/>
      </c>
      <c r="C2520" t="inlineStr">
        <is>
          <t>dbo:wikiPageWikiLink{URIRef}[1628]</t>
        </is>
      </c>
      <c r="D2520" t="n">
        <v/>
      </c>
      <c r="E2520" t="n">
        <v/>
      </c>
      <c r="F2520" t="n">
        <v/>
      </c>
      <c r="G2520" t="n">
        <v/>
      </c>
      <c r="H2520" t="inlineStr">
        <is>
          <t>http://dbpedia.org/resource/Pierluigi_Collina</t>
        </is>
      </c>
      <c r="I2520" t="n">
        <v/>
      </c>
      <c r="J2520" t="n">
        <v/>
      </c>
      <c r="K2520" t="n">
        <v/>
      </c>
    </row>
    <row r="2521">
      <c r="A2521" t="n">
        <v>2518</v>
      </c>
      <c r="B2521" t="n">
        <v/>
      </c>
      <c r="C2521" t="inlineStr">
        <is>
          <t>dbo:wikiPageWikiLink{URIRef}[1629]</t>
        </is>
      </c>
      <c r="D2521" t="n">
        <v/>
      </c>
      <c r="E2521" t="n">
        <v/>
      </c>
      <c r="F2521" t="n">
        <v/>
      </c>
      <c r="G2521" t="n">
        <v/>
      </c>
      <c r="H2521" t="inlineStr">
        <is>
          <t>http://dbpedia.org/resource/Pierre_Cour</t>
        </is>
      </c>
      <c r="I2521" t="n">
        <v/>
      </c>
      <c r="J2521" t="n">
        <v/>
      </c>
      <c r="K2521" t="n">
        <v/>
      </c>
    </row>
    <row r="2522">
      <c r="A2522" t="n">
        <v>2519</v>
      </c>
      <c r="B2522" t="n">
        <v/>
      </c>
      <c r="C2522" t="inlineStr">
        <is>
          <t>dbo:wikiPageWikiLink{URIRef}[1630]</t>
        </is>
      </c>
      <c r="D2522" t="n">
        <v/>
      </c>
      <c r="E2522" t="n">
        <v/>
      </c>
      <c r="F2522" t="n">
        <v/>
      </c>
      <c r="G2522" t="n">
        <v/>
      </c>
      <c r="H2522" t="inlineStr">
        <is>
          <t>http://dbpedia.org/resource/Pierre_Lagaillarde</t>
        </is>
      </c>
      <c r="I2522" t="n">
        <v/>
      </c>
      <c r="J2522" t="n">
        <v/>
      </c>
      <c r="K2522" t="n">
        <v/>
      </c>
    </row>
    <row r="2523">
      <c r="A2523" t="n">
        <v>2520</v>
      </c>
      <c r="B2523" t="n">
        <v/>
      </c>
      <c r="C2523" t="inlineStr">
        <is>
          <t>dbo:wikiPageWikiLink{URIRef}[1631]</t>
        </is>
      </c>
      <c r="D2523" t="n">
        <v/>
      </c>
      <c r="E2523" t="n">
        <v/>
      </c>
      <c r="F2523" t="n">
        <v/>
      </c>
      <c r="G2523" t="n">
        <v/>
      </c>
      <c r="H2523" t="inlineStr">
        <is>
          <t>http://dbpedia.org/resource/Pierre_Littbarski</t>
        </is>
      </c>
      <c r="I2523" t="n">
        <v/>
      </c>
      <c r="J2523" t="n">
        <v/>
      </c>
      <c r="K2523" t="n">
        <v/>
      </c>
    </row>
    <row r="2524">
      <c r="A2524" t="n">
        <v>2521</v>
      </c>
      <c r="B2524" t="n">
        <v/>
      </c>
      <c r="C2524" t="inlineStr">
        <is>
          <t>dbo:wikiPageWikiLink{URIRef}[1632]</t>
        </is>
      </c>
      <c r="D2524" t="n">
        <v/>
      </c>
      <c r="E2524" t="n">
        <v/>
      </c>
      <c r="F2524" t="n">
        <v/>
      </c>
      <c r="G2524" t="n">
        <v/>
      </c>
      <c r="H2524" t="inlineStr">
        <is>
          <t>http://dbpedia.org/resource/Piotr_Pawlukiewicz</t>
        </is>
      </c>
      <c r="I2524" t="n">
        <v/>
      </c>
      <c r="J2524" t="n">
        <v/>
      </c>
      <c r="K2524" t="n">
        <v/>
      </c>
    </row>
    <row r="2525">
      <c r="A2525" t="n">
        <v>2522</v>
      </c>
      <c r="B2525" t="n">
        <v/>
      </c>
      <c r="C2525" t="inlineStr">
        <is>
          <t>dbo:wikiPageWikiLink{URIRef}[1633]</t>
        </is>
      </c>
      <c r="D2525" t="n">
        <v/>
      </c>
      <c r="E2525" t="n">
        <v/>
      </c>
      <c r="F2525" t="n">
        <v/>
      </c>
      <c r="G2525" t="n">
        <v/>
      </c>
      <c r="H2525" t="inlineStr">
        <is>
          <t>http://dbpedia.org/resource/Pittsburgh_Pirates</t>
        </is>
      </c>
      <c r="I2525" t="n">
        <v/>
      </c>
      <c r="J2525" t="n">
        <v/>
      </c>
      <c r="K2525" t="n">
        <v/>
      </c>
    </row>
    <row r="2526">
      <c r="A2526" t="n">
        <v>2523</v>
      </c>
      <c r="B2526" t="n">
        <v/>
      </c>
      <c r="C2526" t="inlineStr">
        <is>
          <t>dbo:wikiPageWikiLink{URIRef}[1634]</t>
        </is>
      </c>
      <c r="D2526" t="n">
        <v/>
      </c>
      <c r="E2526" t="n">
        <v/>
      </c>
      <c r="F2526" t="n">
        <v/>
      </c>
      <c r="G2526" t="n">
        <v/>
      </c>
      <c r="H2526" t="inlineStr">
        <is>
          <t>http://dbpedia.org/resource/Placer_County,_California</t>
        </is>
      </c>
      <c r="I2526" t="n">
        <v/>
      </c>
      <c r="J2526" t="n">
        <v/>
      </c>
      <c r="K2526" t="n">
        <v/>
      </c>
    </row>
    <row r="2527">
      <c r="A2527" t="n">
        <v>2524</v>
      </c>
      <c r="B2527" t="n">
        <v/>
      </c>
      <c r="C2527" t="inlineStr">
        <is>
          <t>dbo:wikiPageWikiLink{URIRef}[1635]</t>
        </is>
      </c>
      <c r="D2527" t="n">
        <v/>
      </c>
      <c r="E2527" t="n">
        <v/>
      </c>
      <c r="F2527" t="n">
        <v/>
      </c>
      <c r="G2527" t="n">
        <v/>
      </c>
      <c r="H2527" t="inlineStr">
        <is>
          <t>http://dbpedia.org/resource/Popa_Chubby</t>
        </is>
      </c>
      <c r="I2527" t="n">
        <v/>
      </c>
      <c r="J2527" t="n">
        <v/>
      </c>
      <c r="K2527" t="n">
        <v/>
      </c>
    </row>
    <row r="2528">
      <c r="A2528" t="n">
        <v>2525</v>
      </c>
      <c r="B2528" t="n">
        <v/>
      </c>
      <c r="C2528" t="inlineStr">
        <is>
          <t>dbo:wikiPageWikiLink{URIRef}[1636]</t>
        </is>
      </c>
      <c r="D2528" t="n">
        <v/>
      </c>
      <c r="E2528" t="n">
        <v/>
      </c>
      <c r="F2528" t="n">
        <v/>
      </c>
      <c r="G2528" t="n">
        <v/>
      </c>
      <c r="H2528" t="inlineStr">
        <is>
          <t>http://dbpedia.org/resource/Pope</t>
        </is>
      </c>
      <c r="I2528" t="n">
        <v/>
      </c>
      <c r="J2528" t="n">
        <v/>
      </c>
      <c r="K2528" t="n">
        <v/>
      </c>
    </row>
    <row r="2529">
      <c r="A2529" t="n">
        <v>2526</v>
      </c>
      <c r="B2529" t="n">
        <v/>
      </c>
      <c r="C2529" t="inlineStr">
        <is>
          <t>dbo:wikiPageWikiLink{URIRef}[1637]</t>
        </is>
      </c>
      <c r="D2529" t="n">
        <v/>
      </c>
      <c r="E2529" t="n">
        <v/>
      </c>
      <c r="F2529" t="n">
        <v/>
      </c>
      <c r="G2529" t="n">
        <v/>
      </c>
      <c r="H2529" t="inlineStr">
        <is>
          <t>http://dbpedia.org/resource/Pope_John_XXIII</t>
        </is>
      </c>
      <c r="I2529" t="n">
        <v/>
      </c>
      <c r="J2529" t="n">
        <v/>
      </c>
      <c r="K2529" t="n">
        <v/>
      </c>
    </row>
    <row r="2530">
      <c r="A2530" t="n">
        <v>2527</v>
      </c>
      <c r="B2530" t="n">
        <v/>
      </c>
      <c r="C2530" t="inlineStr">
        <is>
          <t>dbo:wikiPageWikiLink{URIRef}[1638]</t>
        </is>
      </c>
      <c r="D2530" t="n">
        <v/>
      </c>
      <c r="E2530" t="n">
        <v/>
      </c>
      <c r="F2530" t="n">
        <v/>
      </c>
      <c r="G2530" t="n">
        <v/>
      </c>
      <c r="H2530" t="inlineStr">
        <is>
          <t>http://dbpedia.org/resource/President_of_Brazil</t>
        </is>
      </c>
      <c r="I2530" t="n">
        <v/>
      </c>
      <c r="J2530" t="n">
        <v/>
      </c>
      <c r="K2530" t="n">
        <v/>
      </c>
    </row>
    <row r="2531">
      <c r="A2531" t="n">
        <v>2528</v>
      </c>
      <c r="B2531" t="n">
        <v/>
      </c>
      <c r="C2531" t="inlineStr">
        <is>
          <t>dbo:wikiPageWikiLink{URIRef}[1639]</t>
        </is>
      </c>
      <c r="D2531" t="n">
        <v/>
      </c>
      <c r="E2531" t="n">
        <v/>
      </c>
      <c r="F2531" t="n">
        <v/>
      </c>
      <c r="G2531" t="n">
        <v/>
      </c>
      <c r="H2531" t="inlineStr">
        <is>
          <t>http://dbpedia.org/resource/President_of_Chile</t>
        </is>
      </c>
      <c r="I2531" t="n">
        <v/>
      </c>
      <c r="J2531" t="n">
        <v/>
      </c>
      <c r="K2531" t="n">
        <v/>
      </c>
    </row>
    <row r="2532">
      <c r="A2532" t="n">
        <v>2529</v>
      </c>
      <c r="B2532" t="n">
        <v/>
      </c>
      <c r="C2532" t="inlineStr">
        <is>
          <t>dbo:wikiPageWikiLink{URIRef}[1640]</t>
        </is>
      </c>
      <c r="D2532" t="n">
        <v/>
      </c>
      <c r="E2532" t="n">
        <v/>
      </c>
      <c r="F2532" t="n">
        <v/>
      </c>
      <c r="G2532" t="n">
        <v/>
      </c>
      <c r="H2532" t="inlineStr">
        <is>
          <t>http://dbpedia.org/resource/President_of_Cuba</t>
        </is>
      </c>
      <c r="I2532" t="n">
        <v/>
      </c>
      <c r="J2532" t="n">
        <v/>
      </c>
      <c r="K2532" t="n">
        <v/>
      </c>
    </row>
    <row r="2533">
      <c r="A2533" t="n">
        <v>2530</v>
      </c>
      <c r="B2533" t="n">
        <v/>
      </c>
      <c r="C2533" t="inlineStr">
        <is>
          <t>dbo:wikiPageWikiLink{URIRef}[1641]</t>
        </is>
      </c>
      <c r="D2533" t="n">
        <v/>
      </c>
      <c r="E2533" t="n">
        <v/>
      </c>
      <c r="F2533" t="n">
        <v/>
      </c>
      <c r="G2533" t="n">
        <v/>
      </c>
      <c r="H2533" t="inlineStr">
        <is>
          <t>http://dbpedia.org/resource/President_of_Ghana</t>
        </is>
      </c>
      <c r="I2533" t="n">
        <v/>
      </c>
      <c r="J2533" t="n">
        <v/>
      </c>
      <c r="K2533" t="n">
        <v/>
      </c>
    </row>
    <row r="2534">
      <c r="A2534" t="n">
        <v>2531</v>
      </c>
      <c r="B2534" t="n">
        <v/>
      </c>
      <c r="C2534" t="inlineStr">
        <is>
          <t>dbo:wikiPageWikiLink{URIRef}[1642]</t>
        </is>
      </c>
      <c r="D2534" t="n">
        <v/>
      </c>
      <c r="E2534" t="n">
        <v/>
      </c>
      <c r="F2534" t="n">
        <v/>
      </c>
      <c r="G2534" t="n">
        <v/>
      </c>
      <c r="H2534" t="inlineStr">
        <is>
          <t>http://dbpedia.org/resource/President_of_North_Macedonia</t>
        </is>
      </c>
      <c r="I2534" t="n">
        <v/>
      </c>
      <c r="J2534" t="n">
        <v/>
      </c>
      <c r="K2534" t="n">
        <v/>
      </c>
    </row>
    <row r="2535">
      <c r="A2535" t="n">
        <v>2532</v>
      </c>
      <c r="B2535" t="n">
        <v/>
      </c>
      <c r="C2535" t="inlineStr">
        <is>
          <t>dbo:wikiPageWikiLink{URIRef}[1643]</t>
        </is>
      </c>
      <c r="D2535" t="n">
        <v/>
      </c>
      <c r="E2535" t="n">
        <v/>
      </c>
      <c r="F2535" t="n">
        <v/>
      </c>
      <c r="G2535" t="n">
        <v/>
      </c>
      <c r="H2535" t="inlineStr">
        <is>
          <t>http://dbpedia.org/resource/President_of_Syria</t>
        </is>
      </c>
      <c r="I2535" t="n">
        <v/>
      </c>
      <c r="J2535" t="n">
        <v/>
      </c>
      <c r="K2535" t="n">
        <v/>
      </c>
    </row>
    <row r="2536">
      <c r="A2536" t="n">
        <v>2533</v>
      </c>
      <c r="B2536" t="n">
        <v/>
      </c>
      <c r="C2536" t="inlineStr">
        <is>
          <t>dbo:wikiPageWikiLink{URIRef}[1644]</t>
        </is>
      </c>
      <c r="D2536" t="n">
        <v/>
      </c>
      <c r="E2536" t="n">
        <v/>
      </c>
      <c r="F2536" t="n">
        <v/>
      </c>
      <c r="G2536" t="n">
        <v/>
      </c>
      <c r="H2536" t="inlineStr">
        <is>
          <t>http://dbpedia.org/resource/President_of_the_Philippines</t>
        </is>
      </c>
      <c r="I2536" t="n">
        <v/>
      </c>
      <c r="J2536" t="n">
        <v/>
      </c>
      <c r="K2536" t="n">
        <v/>
      </c>
    </row>
    <row r="2537">
      <c r="A2537" t="n">
        <v>2534</v>
      </c>
      <c r="B2537" t="n">
        <v/>
      </c>
      <c r="C2537" t="inlineStr">
        <is>
          <t>dbo:wikiPageWikiLink{URIRef}[1645]</t>
        </is>
      </c>
      <c r="D2537" t="n">
        <v/>
      </c>
      <c r="E2537" t="n">
        <v/>
      </c>
      <c r="F2537" t="n">
        <v/>
      </c>
      <c r="G2537" t="n">
        <v/>
      </c>
      <c r="H2537" t="inlineStr">
        <is>
          <t>http://dbpedia.org/resource/President_of_the_United_States</t>
        </is>
      </c>
      <c r="I2537" t="n">
        <v/>
      </c>
      <c r="J2537" t="n">
        <v/>
      </c>
      <c r="K2537" t="n">
        <v/>
      </c>
    </row>
    <row r="2538">
      <c r="A2538" t="n">
        <v>2535</v>
      </c>
      <c r="B2538" t="n">
        <v/>
      </c>
      <c r="C2538" t="inlineStr">
        <is>
          <t>dbo:wikiPageWikiLink{URIRef}[1646]</t>
        </is>
      </c>
      <c r="D2538" t="n">
        <v/>
      </c>
      <c r="E2538" t="n">
        <v/>
      </c>
      <c r="F2538" t="n">
        <v/>
      </c>
      <c r="G2538" t="n">
        <v/>
      </c>
      <c r="H2538" t="inlineStr">
        <is>
          <t>http://dbpedia.org/resource/Primary_election</t>
        </is>
      </c>
      <c r="I2538" t="n">
        <v/>
      </c>
      <c r="J2538" t="n">
        <v/>
      </c>
      <c r="K2538" t="n">
        <v/>
      </c>
    </row>
    <row r="2539">
      <c r="A2539" t="n">
        <v>2536</v>
      </c>
      <c r="B2539" t="n">
        <v/>
      </c>
      <c r="C2539" t="inlineStr">
        <is>
          <t>dbo:wikiPageWikiLink{URIRef}[1647]</t>
        </is>
      </c>
      <c r="D2539" t="n">
        <v/>
      </c>
      <c r="E2539" t="n">
        <v/>
      </c>
      <c r="F2539" t="n">
        <v/>
      </c>
      <c r="G2539" t="n">
        <v/>
      </c>
      <c r="H2539" t="inlineStr">
        <is>
          <t>http://dbpedia.org/resource/Prime_Minister_of_Bulgaria</t>
        </is>
      </c>
      <c r="I2539" t="n">
        <v/>
      </c>
      <c r="J2539" t="n">
        <v/>
      </c>
      <c r="K2539" t="n">
        <v/>
      </c>
    </row>
    <row r="2540">
      <c r="A2540" t="n">
        <v>2537</v>
      </c>
      <c r="B2540" t="n">
        <v/>
      </c>
      <c r="C2540" t="inlineStr">
        <is>
          <t>dbo:wikiPageWikiLink{URIRef}[1648]</t>
        </is>
      </c>
      <c r="D2540" t="n">
        <v/>
      </c>
      <c r="E2540" t="n">
        <v/>
      </c>
      <c r="F2540" t="n">
        <v/>
      </c>
      <c r="G2540" t="n">
        <v/>
      </c>
      <c r="H2540" t="inlineStr">
        <is>
          <t>http://dbpedia.org/resource/Prime_Minister_of_Canada</t>
        </is>
      </c>
      <c r="I2540" t="n">
        <v/>
      </c>
      <c r="J2540" t="n">
        <v/>
      </c>
      <c r="K2540" t="n">
        <v/>
      </c>
    </row>
    <row r="2541">
      <c r="A2541" t="n">
        <v>2538</v>
      </c>
      <c r="B2541" t="n">
        <v/>
      </c>
      <c r="C2541" t="inlineStr">
        <is>
          <t>dbo:wikiPageWikiLink{URIRef}[1649]</t>
        </is>
      </c>
      <c r="D2541" t="n">
        <v/>
      </c>
      <c r="E2541" t="n">
        <v/>
      </c>
      <c r="F2541" t="n">
        <v/>
      </c>
      <c r="G2541" t="n">
        <v/>
      </c>
      <c r="H2541" t="inlineStr">
        <is>
          <t>http://dbpedia.org/resource/Prime_Minister_of_Hungary</t>
        </is>
      </c>
      <c r="I2541" t="n">
        <v/>
      </c>
      <c r="J2541" t="n">
        <v/>
      </c>
      <c r="K2541" t="n">
        <v/>
      </c>
    </row>
    <row r="2542">
      <c r="A2542" t="n">
        <v>2539</v>
      </c>
      <c r="B2542" t="n">
        <v/>
      </c>
      <c r="C2542" t="inlineStr">
        <is>
          <t>dbo:wikiPageWikiLink{URIRef}[1650]</t>
        </is>
      </c>
      <c r="D2542" t="n">
        <v/>
      </c>
      <c r="E2542" t="n">
        <v/>
      </c>
      <c r="F2542" t="n">
        <v/>
      </c>
      <c r="G2542" t="n">
        <v/>
      </c>
      <c r="H2542" t="inlineStr">
        <is>
          <t>http://dbpedia.org/resource/Prime_Minister_of_Israel</t>
        </is>
      </c>
      <c r="I2542" t="n">
        <v/>
      </c>
      <c r="J2542" t="n">
        <v/>
      </c>
      <c r="K2542" t="n">
        <v/>
      </c>
    </row>
    <row r="2543">
      <c r="A2543" t="n">
        <v>2540</v>
      </c>
      <c r="B2543" t="n">
        <v/>
      </c>
      <c r="C2543" t="inlineStr">
        <is>
          <t>dbo:wikiPageWikiLink{URIRef}[1651]</t>
        </is>
      </c>
      <c r="D2543" t="n">
        <v/>
      </c>
      <c r="E2543" t="n">
        <v/>
      </c>
      <c r="F2543" t="n">
        <v/>
      </c>
      <c r="G2543" t="n">
        <v/>
      </c>
      <c r="H2543" t="inlineStr">
        <is>
          <t>http://dbpedia.org/resource/Prime_Minister_of_Italy</t>
        </is>
      </c>
      <c r="I2543" t="n">
        <v/>
      </c>
      <c r="J2543" t="n">
        <v/>
      </c>
      <c r="K2543" t="n">
        <v/>
      </c>
    </row>
    <row r="2544">
      <c r="A2544" t="n">
        <v>2541</v>
      </c>
      <c r="B2544" t="n">
        <v/>
      </c>
      <c r="C2544" t="inlineStr">
        <is>
          <t>dbo:wikiPageWikiLink{URIRef}[1652]</t>
        </is>
      </c>
      <c r="D2544" t="n">
        <v/>
      </c>
      <c r="E2544" t="n">
        <v/>
      </c>
      <c r="F2544" t="n">
        <v/>
      </c>
      <c r="G2544" t="n">
        <v/>
      </c>
      <c r="H2544" t="inlineStr">
        <is>
          <t>http://dbpedia.org/resource/Prime_Minister_of_South_Africa</t>
        </is>
      </c>
      <c r="I2544" t="n">
        <v/>
      </c>
      <c r="J2544" t="n">
        <v/>
      </c>
      <c r="K2544" t="n">
        <v/>
      </c>
    </row>
    <row r="2545">
      <c r="A2545" t="n">
        <v>2542</v>
      </c>
      <c r="B2545" t="n">
        <v/>
      </c>
      <c r="C2545" t="inlineStr">
        <is>
          <t>dbo:wikiPageWikiLink{URIRef}[1653]</t>
        </is>
      </c>
      <c r="D2545" t="n">
        <v/>
      </c>
      <c r="E2545" t="n">
        <v/>
      </c>
      <c r="F2545" t="n">
        <v/>
      </c>
      <c r="G2545" t="n">
        <v/>
      </c>
      <c r="H2545" t="inlineStr">
        <is>
          <t>http://dbpedia.org/resource/Prime_Minister_of_Spain</t>
        </is>
      </c>
      <c r="I2545" t="n">
        <v/>
      </c>
      <c r="J2545" t="n">
        <v/>
      </c>
      <c r="K2545" t="n">
        <v/>
      </c>
    </row>
    <row r="2546">
      <c r="A2546" t="n">
        <v>2543</v>
      </c>
      <c r="B2546" t="n">
        <v/>
      </c>
      <c r="C2546" t="inlineStr">
        <is>
          <t>dbo:wikiPageWikiLink{URIRef}[1654]</t>
        </is>
      </c>
      <c r="D2546" t="n">
        <v/>
      </c>
      <c r="E2546" t="n">
        <v/>
      </c>
      <c r="F2546" t="n">
        <v/>
      </c>
      <c r="G2546" t="n">
        <v/>
      </c>
      <c r="H2546" t="inlineStr">
        <is>
          <t>http://dbpedia.org/resource/Prime_Minister_of_Syria</t>
        </is>
      </c>
      <c r="I2546" t="n">
        <v/>
      </c>
      <c r="J2546" t="n">
        <v/>
      </c>
      <c r="K2546" t="n">
        <v/>
      </c>
    </row>
    <row r="2547">
      <c r="A2547" t="n">
        <v>2544</v>
      </c>
      <c r="B2547" t="n">
        <v/>
      </c>
      <c r="C2547" t="inlineStr">
        <is>
          <t>dbo:wikiPageWikiLink{URIRef}[1655]</t>
        </is>
      </c>
      <c r="D2547" t="n">
        <v/>
      </c>
      <c r="E2547" t="n">
        <v/>
      </c>
      <c r="F2547" t="n">
        <v/>
      </c>
      <c r="G2547" t="n">
        <v/>
      </c>
      <c r="H2547" t="inlineStr">
        <is>
          <t>http://dbpedia.org/resource/Prime_Minister_of_Ukraine</t>
        </is>
      </c>
      <c r="I2547" t="n">
        <v/>
      </c>
      <c r="J2547" t="n">
        <v/>
      </c>
      <c r="K2547" t="n">
        <v/>
      </c>
    </row>
    <row r="2548">
      <c r="A2548" t="n">
        <v>2545</v>
      </c>
      <c r="B2548" t="n">
        <v/>
      </c>
      <c r="C2548" t="inlineStr">
        <is>
          <t>dbo:wikiPageWikiLink{URIRef}[1656]</t>
        </is>
      </c>
      <c r="D2548" t="n">
        <v/>
      </c>
      <c r="E2548" t="n">
        <v/>
      </c>
      <c r="F2548" t="n">
        <v/>
      </c>
      <c r="G2548" t="n">
        <v/>
      </c>
      <c r="H2548" t="inlineStr">
        <is>
          <t>http://dbpedia.org/resource/Prime_Minister_of_the_Netherlands</t>
        </is>
      </c>
      <c r="I2548" t="n">
        <v/>
      </c>
      <c r="J2548" t="n">
        <v/>
      </c>
      <c r="K2548" t="n">
        <v/>
      </c>
    </row>
    <row r="2549">
      <c r="A2549" t="n">
        <v>2546</v>
      </c>
      <c r="B2549" t="n">
        <v/>
      </c>
      <c r="C2549" t="inlineStr">
        <is>
          <t>dbo:wikiPageWikiLink{URIRef}[1657]</t>
        </is>
      </c>
      <c r="D2549" t="n">
        <v/>
      </c>
      <c r="E2549" t="n">
        <v/>
      </c>
      <c r="F2549" t="n">
        <v/>
      </c>
      <c r="G2549" t="n">
        <v/>
      </c>
      <c r="H2549" t="inlineStr">
        <is>
          <t>http://dbpedia.org/resource/Prime_Minister_of_the_United_Kingdom</t>
        </is>
      </c>
      <c r="I2549" t="n">
        <v/>
      </c>
      <c r="J2549" t="n">
        <v/>
      </c>
      <c r="K2549" t="n">
        <v/>
      </c>
    </row>
    <row r="2550">
      <c r="A2550" t="n">
        <v>2547</v>
      </c>
      <c r="B2550" t="n">
        <v/>
      </c>
      <c r="C2550" t="inlineStr">
        <is>
          <t>dbo:wikiPageWikiLink{URIRef}[1658]</t>
        </is>
      </c>
      <c r="D2550" t="n">
        <v/>
      </c>
      <c r="E2550" t="n">
        <v/>
      </c>
      <c r="F2550" t="n">
        <v/>
      </c>
      <c r="G2550" t="n">
        <v/>
      </c>
      <c r="H2550" t="inlineStr">
        <is>
          <t>http://dbpedia.org/resource/Prince_Andrew,_Duke_of_York</t>
        </is>
      </c>
      <c r="I2550" t="n">
        <v/>
      </c>
      <c r="J2550" t="n">
        <v/>
      </c>
      <c r="K2550" t="n">
        <v/>
      </c>
    </row>
    <row r="2551">
      <c r="A2551" t="n">
        <v>2548</v>
      </c>
      <c r="B2551" t="n">
        <v/>
      </c>
      <c r="C2551" t="inlineStr">
        <is>
          <t>dbo:wikiPageWikiLink{URIRef}[1659]</t>
        </is>
      </c>
      <c r="D2551" t="n">
        <v/>
      </c>
      <c r="E2551" t="n">
        <v/>
      </c>
      <c r="F2551" t="n">
        <v/>
      </c>
      <c r="G2551" t="n">
        <v/>
      </c>
      <c r="H2551" t="inlineStr">
        <is>
          <t>http://dbpedia.org/resource/Prince_Philip,_Duke_of_Edinburgh</t>
        </is>
      </c>
      <c r="I2551" t="n">
        <v/>
      </c>
      <c r="J2551" t="n">
        <v/>
      </c>
      <c r="K2551" t="n">
        <v/>
      </c>
    </row>
    <row r="2552">
      <c r="A2552" t="n">
        <v>2549</v>
      </c>
      <c r="B2552" t="n">
        <v/>
      </c>
      <c r="C2552" t="inlineStr">
        <is>
          <t>dbo:wikiPageWikiLink{URIRef}[1660]</t>
        </is>
      </c>
      <c r="D2552" t="n">
        <v/>
      </c>
      <c r="E2552" t="n">
        <v/>
      </c>
      <c r="F2552" t="n">
        <v/>
      </c>
      <c r="G2552" t="n">
        <v/>
      </c>
      <c r="H2552" t="inlineStr">
        <is>
          <t>http://dbpedia.org/resource/Professor_Griff</t>
        </is>
      </c>
      <c r="I2552" t="n">
        <v/>
      </c>
      <c r="J2552" t="n">
        <v/>
      </c>
      <c r="K2552" t="n">
        <v/>
      </c>
    </row>
    <row r="2553">
      <c r="A2553" t="n">
        <v>2550</v>
      </c>
      <c r="B2553" t="n">
        <v/>
      </c>
      <c r="C2553" t="inlineStr">
        <is>
          <t>dbo:wikiPageWikiLink{URIRef}[1661]</t>
        </is>
      </c>
      <c r="D2553" t="n">
        <v/>
      </c>
      <c r="E2553" t="n">
        <v/>
      </c>
      <c r="F2553" t="n">
        <v/>
      </c>
      <c r="G2553" t="n">
        <v/>
      </c>
      <c r="H2553" t="inlineStr">
        <is>
          <t>http://dbpedia.org/resource/Protestantism</t>
        </is>
      </c>
      <c r="I2553" t="n">
        <v/>
      </c>
      <c r="J2553" t="n">
        <v/>
      </c>
      <c r="K2553" t="n">
        <v/>
      </c>
    </row>
    <row r="2554">
      <c r="A2554" t="n">
        <v>2551</v>
      </c>
      <c r="B2554" t="n">
        <v/>
      </c>
      <c r="C2554" t="inlineStr">
        <is>
          <t>dbo:wikiPageWikiLink{URIRef}[1662]</t>
        </is>
      </c>
      <c r="D2554" t="n">
        <v/>
      </c>
      <c r="E2554" t="n">
        <v/>
      </c>
      <c r="F2554" t="n">
        <v/>
      </c>
      <c r="G2554" t="n">
        <v/>
      </c>
      <c r="H2554" t="inlineStr">
        <is>
          <t>http://dbpedia.org/resource/Pruitt_Taylor_Vince</t>
        </is>
      </c>
      <c r="I2554" t="n">
        <v/>
      </c>
      <c r="J2554" t="n">
        <v/>
      </c>
      <c r="K2554" t="n">
        <v/>
      </c>
    </row>
    <row r="2555">
      <c r="A2555" t="n">
        <v>2552</v>
      </c>
      <c r="B2555" t="n">
        <v/>
      </c>
      <c r="C2555" t="inlineStr">
        <is>
          <t>dbo:wikiPageWikiLink{URIRef}[1663]</t>
        </is>
      </c>
      <c r="D2555" t="n">
        <v/>
      </c>
      <c r="E2555" t="n">
        <v/>
      </c>
      <c r="F2555" t="n">
        <v/>
      </c>
      <c r="G2555" t="n">
        <v/>
      </c>
      <c r="H2555" t="inlineStr">
        <is>
          <t>http://dbpedia.org/resource/Public_Enemy</t>
        </is>
      </c>
      <c r="I2555" t="n">
        <v/>
      </c>
      <c r="J2555" t="n">
        <v/>
      </c>
      <c r="K2555" t="n">
        <v/>
      </c>
    </row>
    <row r="2556">
      <c r="A2556" t="n">
        <v>2553</v>
      </c>
      <c r="B2556" t="n">
        <v/>
      </c>
      <c r="C2556" t="inlineStr">
        <is>
          <t>dbo:wikiPageWikiLink{URIRef}[1664]</t>
        </is>
      </c>
      <c r="D2556" t="n">
        <v/>
      </c>
      <c r="E2556" t="n">
        <v/>
      </c>
      <c r="F2556" t="n">
        <v/>
      </c>
      <c r="G2556" t="n">
        <v/>
      </c>
      <c r="H2556" t="inlineStr">
        <is>
          <t>http://dbpedia.org/resource/Pulitzer_Prize</t>
        </is>
      </c>
      <c r="I2556" t="n">
        <v/>
      </c>
      <c r="J2556" t="n">
        <v/>
      </c>
      <c r="K2556" t="n">
        <v/>
      </c>
    </row>
    <row r="2557">
      <c r="A2557" t="n">
        <v>2554</v>
      </c>
      <c r="B2557" t="n">
        <v/>
      </c>
      <c r="C2557" t="inlineStr">
        <is>
          <t>dbo:wikiPageWikiLink{URIRef}[1665]</t>
        </is>
      </c>
      <c r="D2557" t="n">
        <v/>
      </c>
      <c r="E2557" t="n">
        <v/>
      </c>
      <c r="F2557" t="n">
        <v/>
      </c>
      <c r="G2557" t="n">
        <v/>
      </c>
      <c r="H2557" t="inlineStr">
        <is>
          <t>http://dbpedia.org/resource/Putra_of_Perlis</t>
        </is>
      </c>
      <c r="I2557" t="n">
        <v/>
      </c>
      <c r="J2557" t="n">
        <v/>
      </c>
      <c r="K2557" t="n">
        <v/>
      </c>
    </row>
    <row r="2558">
      <c r="A2558" t="n">
        <v>2555</v>
      </c>
      <c r="B2558" t="n">
        <v/>
      </c>
      <c r="C2558" t="inlineStr">
        <is>
          <t>dbo:wikiPageWikiLink{URIRef}[1666]</t>
        </is>
      </c>
      <c r="D2558" t="n">
        <v/>
      </c>
      <c r="E2558" t="n">
        <v/>
      </c>
      <c r="F2558" t="n">
        <v/>
      </c>
      <c r="G2558" t="n">
        <v/>
      </c>
      <c r="H2558" t="inlineStr">
        <is>
          <t>http://dbpedia.org/resource/Queen_Fabiola_of_Belgium</t>
        </is>
      </c>
      <c r="I2558" t="n">
        <v/>
      </c>
      <c r="J2558" t="n">
        <v/>
      </c>
      <c r="K2558" t="n">
        <v/>
      </c>
    </row>
    <row r="2559">
      <c r="A2559" t="n">
        <v>2556</v>
      </c>
      <c r="B2559" t="n">
        <v/>
      </c>
      <c r="C2559" t="inlineStr">
        <is>
          <t>dbo:wikiPageWikiLink{URIRef}[1667]</t>
        </is>
      </c>
      <c r="D2559" t="n">
        <v/>
      </c>
      <c r="E2559" t="n">
        <v/>
      </c>
      <c r="F2559" t="n">
        <v/>
      </c>
      <c r="G2559" t="n">
        <v/>
      </c>
      <c r="H2559" t="inlineStr">
        <is>
          <t>http://dbpedia.org/resource/R.E.M.</t>
        </is>
      </c>
      <c r="I2559" t="n">
        <v/>
      </c>
      <c r="J2559" t="n">
        <v/>
      </c>
      <c r="K2559" t="n">
        <v/>
      </c>
    </row>
    <row r="2560">
      <c r="A2560" t="n">
        <v>2557</v>
      </c>
      <c r="B2560" t="n">
        <v/>
      </c>
      <c r="C2560" t="inlineStr">
        <is>
          <t>dbo:wikiPageWikiLink{URIRef}[1668]</t>
        </is>
      </c>
      <c r="D2560" t="n">
        <v/>
      </c>
      <c r="E2560" t="n">
        <v/>
      </c>
      <c r="F2560" t="n">
        <v/>
      </c>
      <c r="G2560" t="n">
        <v/>
      </c>
      <c r="H2560" t="inlineStr">
        <is>
          <t>http://dbpedia.org/resource/Race_(human_categorization)</t>
        </is>
      </c>
      <c r="I2560" t="n">
        <v/>
      </c>
      <c r="J2560" t="n">
        <v/>
      </c>
      <c r="K2560" t="n">
        <v/>
      </c>
    </row>
    <row r="2561">
      <c r="A2561" t="n">
        <v>2558</v>
      </c>
      <c r="B2561" t="n">
        <v/>
      </c>
      <c r="C2561" t="inlineStr">
        <is>
          <t>dbo:wikiPageWikiLink{URIRef}[1669]</t>
        </is>
      </c>
      <c r="D2561" t="n">
        <v/>
      </c>
      <c r="E2561" t="n">
        <v/>
      </c>
      <c r="F2561" t="n">
        <v/>
      </c>
      <c r="G2561" t="n">
        <v/>
      </c>
      <c r="H2561" t="inlineStr">
        <is>
          <t>http://dbpedia.org/resource/Racial_segregation_in_the_United_States</t>
        </is>
      </c>
      <c r="I2561" t="n">
        <v/>
      </c>
      <c r="J2561" t="n">
        <v/>
      </c>
      <c r="K2561" t="n">
        <v/>
      </c>
    </row>
    <row r="2562">
      <c r="A2562" t="n">
        <v>2559</v>
      </c>
      <c r="B2562" t="n">
        <v/>
      </c>
      <c r="C2562" t="inlineStr">
        <is>
          <t>dbo:wikiPageWikiLink{URIRef}[1670]</t>
        </is>
      </c>
      <c r="D2562" t="n">
        <v/>
      </c>
      <c r="E2562" t="n">
        <v/>
      </c>
      <c r="F2562" t="n">
        <v/>
      </c>
      <c r="G2562" t="n">
        <v/>
      </c>
      <c r="H2562" t="inlineStr">
        <is>
          <t>http://dbpedia.org/resource/Rafael_Benítez</t>
        </is>
      </c>
      <c r="I2562" t="n">
        <v/>
      </c>
      <c r="J2562" t="n">
        <v/>
      </c>
      <c r="K2562" t="n">
        <v/>
      </c>
    </row>
    <row r="2563">
      <c r="A2563" t="n">
        <v>2560</v>
      </c>
      <c r="B2563" t="n">
        <v/>
      </c>
      <c r="C2563" t="inlineStr">
        <is>
          <t>dbo:wikiPageWikiLink{URIRef}[1671]</t>
        </is>
      </c>
      <c r="D2563" t="n">
        <v/>
      </c>
      <c r="E2563" t="n">
        <v/>
      </c>
      <c r="F2563" t="n">
        <v/>
      </c>
      <c r="G2563" t="n">
        <v/>
      </c>
      <c r="H2563" t="inlineStr">
        <is>
          <t>http://dbpedia.org/resource/Rafael_Gómez_Ortega</t>
        </is>
      </c>
      <c r="I2563" t="n">
        <v/>
      </c>
      <c r="J2563" t="n">
        <v/>
      </c>
      <c r="K2563" t="n">
        <v/>
      </c>
    </row>
    <row r="2564">
      <c r="A2564" t="n">
        <v>2561</v>
      </c>
      <c r="B2564" t="n">
        <v/>
      </c>
      <c r="C2564" t="inlineStr">
        <is>
          <t>dbo:wikiPageWikiLink{URIRef}[1672]</t>
        </is>
      </c>
      <c r="D2564" t="n">
        <v/>
      </c>
      <c r="E2564" t="n">
        <v/>
      </c>
      <c r="F2564" t="n">
        <v/>
      </c>
      <c r="G2564" t="n">
        <v/>
      </c>
      <c r="H2564" t="inlineStr">
        <is>
          <t>http://dbpedia.org/resource/Raja</t>
        </is>
      </c>
      <c r="I2564" t="n">
        <v/>
      </c>
      <c r="J2564" t="n">
        <v/>
      </c>
      <c r="K2564" t="n">
        <v/>
      </c>
    </row>
    <row r="2565">
      <c r="A2565" t="n">
        <v>2562</v>
      </c>
      <c r="B2565" t="n">
        <v/>
      </c>
      <c r="C2565" t="inlineStr">
        <is>
          <t>dbo:wikiPageWikiLink{URIRef}[1673]</t>
        </is>
      </c>
      <c r="D2565" t="n">
        <v/>
      </c>
      <c r="E2565" t="n">
        <v/>
      </c>
      <c r="F2565" t="n">
        <v/>
      </c>
      <c r="G2565" t="n">
        <v/>
      </c>
      <c r="H2565" t="inlineStr">
        <is>
          <t>http://dbpedia.org/resource/Ralph_Sampson</t>
        </is>
      </c>
      <c r="I2565" t="n">
        <v/>
      </c>
      <c r="J2565" t="n">
        <v/>
      </c>
      <c r="K2565" t="n">
        <v/>
      </c>
    </row>
    <row r="2566">
      <c r="A2566" t="n">
        <v>2563</v>
      </c>
      <c r="B2566" t="n">
        <v/>
      </c>
      <c r="C2566" t="inlineStr">
        <is>
          <t>dbo:wikiPageWikiLink{URIRef}[1674]</t>
        </is>
      </c>
      <c r="D2566" t="n">
        <v/>
      </c>
      <c r="E2566" t="n">
        <v/>
      </c>
      <c r="F2566" t="n">
        <v/>
      </c>
      <c r="G2566" t="n">
        <v/>
      </c>
      <c r="H2566" t="inlineStr">
        <is>
          <t>http://dbpedia.org/resource/Randall_L._Stephenson</t>
        </is>
      </c>
      <c r="I2566" t="n">
        <v/>
      </c>
      <c r="J2566" t="n">
        <v/>
      </c>
      <c r="K2566" t="n">
        <v/>
      </c>
    </row>
    <row r="2567">
      <c r="A2567" t="n">
        <v>2564</v>
      </c>
      <c r="B2567" t="n">
        <v/>
      </c>
      <c r="C2567" t="inlineStr">
        <is>
          <t>dbo:wikiPageWikiLink{URIRef}[1675]</t>
        </is>
      </c>
      <c r="D2567" t="n">
        <v/>
      </c>
      <c r="E2567" t="n">
        <v/>
      </c>
      <c r="F2567" t="n">
        <v/>
      </c>
      <c r="G2567" t="n">
        <v/>
      </c>
      <c r="H2567" t="inlineStr">
        <is>
          <t>http://dbpedia.org/resource/Ranjit_Khanwilkar</t>
        </is>
      </c>
      <c r="I2567" t="n">
        <v/>
      </c>
      <c r="J2567" t="n">
        <v/>
      </c>
      <c r="K2567" t="n">
        <v/>
      </c>
    </row>
    <row r="2568">
      <c r="A2568" t="n">
        <v>2565</v>
      </c>
      <c r="B2568" t="n">
        <v/>
      </c>
      <c r="C2568" t="inlineStr">
        <is>
          <t>dbo:wikiPageWikiLink{URIRef}[1676]</t>
        </is>
      </c>
      <c r="D2568" t="n">
        <v/>
      </c>
      <c r="E2568" t="n">
        <v/>
      </c>
      <c r="F2568" t="n">
        <v/>
      </c>
      <c r="G2568" t="n">
        <v/>
      </c>
      <c r="H2568" t="inlineStr">
        <is>
          <t>http://dbpedia.org/resource/Rano_Karno</t>
        </is>
      </c>
      <c r="I2568" t="n">
        <v/>
      </c>
      <c r="J2568" t="n">
        <v/>
      </c>
      <c r="K2568" t="n">
        <v/>
      </c>
    </row>
    <row r="2569">
      <c r="A2569" t="n">
        <v>2566</v>
      </c>
      <c r="B2569" t="n">
        <v/>
      </c>
      <c r="C2569" t="inlineStr">
        <is>
          <t>dbo:wikiPageWikiLink{URIRef}[1677]</t>
        </is>
      </c>
      <c r="D2569" t="n">
        <v/>
      </c>
      <c r="E2569" t="n">
        <v/>
      </c>
      <c r="F2569" t="n">
        <v/>
      </c>
      <c r="G2569" t="n">
        <v/>
      </c>
      <c r="H2569" t="inlineStr">
        <is>
          <t>http://dbpedia.org/resource/Ray_Bourque</t>
        </is>
      </c>
      <c r="I2569" t="n">
        <v/>
      </c>
      <c r="J2569" t="n">
        <v/>
      </c>
      <c r="K2569" t="n">
        <v/>
      </c>
    </row>
    <row r="2570">
      <c r="A2570" t="n">
        <v>2567</v>
      </c>
      <c r="B2570" t="n">
        <v/>
      </c>
      <c r="C2570" t="inlineStr">
        <is>
          <t>dbo:wikiPageWikiLink{URIRef}[1678]</t>
        </is>
      </c>
      <c r="D2570" t="n">
        <v/>
      </c>
      <c r="E2570" t="n">
        <v/>
      </c>
      <c r="F2570" t="n">
        <v/>
      </c>
      <c r="G2570" t="n">
        <v/>
      </c>
      <c r="H2570" t="inlineStr">
        <is>
          <t>http://dbpedia.org/resource/Rayman</t>
        </is>
      </c>
      <c r="I2570" t="n">
        <v/>
      </c>
      <c r="J2570" t="n">
        <v/>
      </c>
      <c r="K2570" t="n">
        <v/>
      </c>
    </row>
    <row r="2571">
      <c r="A2571" t="n">
        <v>2568</v>
      </c>
      <c r="B2571" t="n">
        <v/>
      </c>
      <c r="C2571" t="inlineStr">
        <is>
          <t>dbo:wikiPageWikiLink{URIRef}[1679]</t>
        </is>
      </c>
      <c r="D2571" t="n">
        <v/>
      </c>
      <c r="E2571" t="n">
        <v/>
      </c>
      <c r="F2571" t="n">
        <v/>
      </c>
      <c r="G2571" t="n">
        <v/>
      </c>
      <c r="H2571" t="inlineStr">
        <is>
          <t>http://dbpedia.org/resource/Real_Madrid_CF</t>
        </is>
      </c>
      <c r="I2571" t="n">
        <v/>
      </c>
      <c r="J2571" t="n">
        <v/>
      </c>
      <c r="K2571" t="n">
        <v/>
      </c>
    </row>
    <row r="2572">
      <c r="A2572" t="n">
        <v>2569</v>
      </c>
      <c r="B2572" t="n">
        <v/>
      </c>
      <c r="C2572" t="inlineStr">
        <is>
          <t>dbo:wikiPageWikiLink{URIRef}[1680]</t>
        </is>
      </c>
      <c r="D2572" t="n">
        <v/>
      </c>
      <c r="E2572" t="n">
        <v/>
      </c>
      <c r="F2572" t="n">
        <v/>
      </c>
      <c r="G2572" t="n">
        <v/>
      </c>
      <c r="H2572" t="inlineStr">
        <is>
          <t>http://dbpedia.org/resource/Reconnaissance_aircraft</t>
        </is>
      </c>
      <c r="I2572" t="n">
        <v/>
      </c>
      <c r="J2572" t="n">
        <v/>
      </c>
      <c r="K2572" t="n">
        <v/>
      </c>
    </row>
    <row r="2573">
      <c r="A2573" t="n">
        <v>2570</v>
      </c>
      <c r="B2573" t="n">
        <v/>
      </c>
      <c r="C2573" t="inlineStr">
        <is>
          <t>dbo:wikiPageWikiLink{URIRef}[1681]</t>
        </is>
      </c>
      <c r="D2573" t="n">
        <v/>
      </c>
      <c r="E2573" t="n">
        <v/>
      </c>
      <c r="F2573" t="n">
        <v/>
      </c>
      <c r="G2573" t="n">
        <v/>
      </c>
      <c r="H2573" t="inlineStr">
        <is>
          <t>http://dbpedia.org/resource/Reconnaissance_satellite</t>
        </is>
      </c>
      <c r="I2573" t="n">
        <v/>
      </c>
      <c r="J2573" t="n">
        <v/>
      </c>
      <c r="K2573" t="n">
        <v/>
      </c>
    </row>
    <row r="2574">
      <c r="A2574" t="n">
        <v>2571</v>
      </c>
      <c r="B2574" t="n">
        <v/>
      </c>
      <c r="C2574" t="inlineStr">
        <is>
          <t>dbo:wikiPageWikiLink{URIRef}[1682]</t>
        </is>
      </c>
      <c r="D2574" t="n">
        <v/>
      </c>
      <c r="E2574" t="n">
        <v/>
      </c>
      <c r="F2574" t="n">
        <v/>
      </c>
      <c r="G2574" t="n">
        <v/>
      </c>
      <c r="H2574" t="inlineStr">
        <is>
          <t>http://dbpedia.org/resource/Refugee</t>
        </is>
      </c>
      <c r="I2574" t="n">
        <v/>
      </c>
      <c r="J2574" t="n">
        <v/>
      </c>
      <c r="K2574" t="n">
        <v/>
      </c>
    </row>
    <row r="2575">
      <c r="A2575" t="n">
        <v>2572</v>
      </c>
      <c r="B2575" t="n">
        <v/>
      </c>
      <c r="C2575" t="inlineStr">
        <is>
          <t>dbo:wikiPageWikiLink{URIRef}[1683]</t>
        </is>
      </c>
      <c r="D2575" t="n">
        <v/>
      </c>
      <c r="E2575" t="n">
        <v/>
      </c>
      <c r="F2575" t="n">
        <v/>
      </c>
      <c r="G2575" t="n">
        <v/>
      </c>
      <c r="H2575" t="inlineStr">
        <is>
          <t>http://dbpedia.org/resource/Reggane</t>
        </is>
      </c>
      <c r="I2575" t="n">
        <v/>
      </c>
      <c r="J2575" t="n">
        <v/>
      </c>
      <c r="K2575" t="n">
        <v/>
      </c>
    </row>
    <row r="2576">
      <c r="A2576" t="n">
        <v>2573</v>
      </c>
      <c r="B2576" t="n">
        <v/>
      </c>
      <c r="C2576" t="inlineStr">
        <is>
          <t>dbo:wikiPageWikiLink{URIRef}[1684]</t>
        </is>
      </c>
      <c r="D2576" t="n">
        <v/>
      </c>
      <c r="E2576" t="n">
        <v/>
      </c>
      <c r="F2576" t="n">
        <v/>
      </c>
      <c r="G2576" t="n">
        <v/>
      </c>
      <c r="H2576" t="inlineStr">
        <is>
          <t>http://dbpedia.org/resource/Reggie_McElroy</t>
        </is>
      </c>
      <c r="I2576" t="n">
        <v/>
      </c>
      <c r="J2576" t="n">
        <v/>
      </c>
      <c r="K2576" t="n">
        <v/>
      </c>
    </row>
    <row r="2577">
      <c r="A2577" t="n">
        <v>2574</v>
      </c>
      <c r="B2577" t="n">
        <v/>
      </c>
      <c r="C2577" t="inlineStr">
        <is>
          <t>dbo:wikiPageWikiLink{URIRef}[1685]</t>
        </is>
      </c>
      <c r="D2577" t="n">
        <v/>
      </c>
      <c r="E2577" t="n">
        <v/>
      </c>
      <c r="F2577" t="n">
        <v/>
      </c>
      <c r="G2577" t="n">
        <v/>
      </c>
      <c r="H2577" t="inlineStr">
        <is>
          <t>http://dbpedia.org/resource/Regina_Taylor</t>
        </is>
      </c>
      <c r="I2577" t="n">
        <v/>
      </c>
      <c r="J2577" t="n">
        <v/>
      </c>
      <c r="K2577" t="n">
        <v/>
      </c>
    </row>
    <row r="2578">
      <c r="A2578" t="n">
        <v>2575</v>
      </c>
      <c r="B2578" t="n">
        <v/>
      </c>
      <c r="C2578" t="inlineStr">
        <is>
          <t>dbo:wikiPageWikiLink{URIRef}[1686]</t>
        </is>
      </c>
      <c r="D2578" t="n">
        <v/>
      </c>
      <c r="E2578" t="n">
        <v/>
      </c>
      <c r="F2578" t="n">
        <v/>
      </c>
      <c r="G2578" t="n">
        <v/>
      </c>
      <c r="H2578" t="inlineStr">
        <is>
          <t>http://dbpedia.org/resource/Renato_Russo</t>
        </is>
      </c>
      <c r="I2578" t="n">
        <v/>
      </c>
      <c r="J2578" t="n">
        <v/>
      </c>
      <c r="K2578" t="n">
        <v/>
      </c>
    </row>
    <row r="2579">
      <c r="A2579" t="n">
        <v>2576</v>
      </c>
      <c r="B2579" t="n">
        <v/>
      </c>
      <c r="C2579" t="inlineStr">
        <is>
          <t>dbo:wikiPageWikiLink{URIRef}[1687]</t>
        </is>
      </c>
      <c r="D2579" t="n">
        <v/>
      </c>
      <c r="E2579" t="n">
        <v/>
      </c>
      <c r="F2579" t="n">
        <v/>
      </c>
      <c r="G2579" t="n">
        <v/>
      </c>
      <c r="H2579" t="inlineStr">
        <is>
          <t>http://dbpedia.org/resource/Republic</t>
        </is>
      </c>
      <c r="I2579" t="n">
        <v/>
      </c>
      <c r="J2579" t="n">
        <v/>
      </c>
      <c r="K2579" t="n">
        <v/>
      </c>
    </row>
    <row r="2580">
      <c r="A2580" t="n">
        <v>2577</v>
      </c>
      <c r="B2580" t="n">
        <v/>
      </c>
      <c r="C2580" t="inlineStr">
        <is>
          <t>dbo:wikiPageWikiLink{URIRef}[1688]</t>
        </is>
      </c>
      <c r="D2580" t="n">
        <v/>
      </c>
      <c r="E2580" t="n">
        <v/>
      </c>
      <c r="F2580" t="n">
        <v/>
      </c>
      <c r="G2580" t="n">
        <v/>
      </c>
      <c r="H2580" t="inlineStr">
        <is>
          <t>http://dbpedia.org/resource/Republic_of_Dahomey</t>
        </is>
      </c>
      <c r="I2580" t="n">
        <v/>
      </c>
      <c r="J2580" t="n">
        <v/>
      </c>
      <c r="K2580" t="n">
        <v/>
      </c>
    </row>
    <row r="2581">
      <c r="A2581" t="n">
        <v>2578</v>
      </c>
      <c r="B2581" t="n">
        <v/>
      </c>
      <c r="C2581" t="inlineStr">
        <is>
          <t>dbo:wikiPageWikiLink{URIRef}[1689]</t>
        </is>
      </c>
      <c r="D2581" t="n">
        <v/>
      </c>
      <c r="E2581" t="n">
        <v/>
      </c>
      <c r="F2581" t="n">
        <v/>
      </c>
      <c r="G2581" t="n">
        <v/>
      </c>
      <c r="H2581" t="inlineStr">
        <is>
          <t>http://dbpedia.org/resource/Republic_of_Upper_Volta</t>
        </is>
      </c>
      <c r="I2581" t="n">
        <v/>
      </c>
      <c r="J2581" t="n">
        <v/>
      </c>
      <c r="K2581" t="n">
        <v/>
      </c>
    </row>
    <row r="2582">
      <c r="A2582" t="n">
        <v>2579</v>
      </c>
      <c r="B2582" t="n">
        <v/>
      </c>
      <c r="C2582" t="inlineStr">
        <is>
          <t>dbo:wikiPageWikiLink{URIRef}[1690]</t>
        </is>
      </c>
      <c r="D2582" t="n">
        <v/>
      </c>
      <c r="E2582" t="n">
        <v/>
      </c>
      <c r="F2582" t="n">
        <v/>
      </c>
      <c r="G2582" t="n">
        <v/>
      </c>
      <c r="H2582" t="inlineStr">
        <is>
          <t>http://dbpedia.org/resource/Republic_of_the_Congo</t>
        </is>
      </c>
      <c r="I2582" t="n">
        <v/>
      </c>
      <c r="J2582" t="n">
        <v/>
      </c>
      <c r="K2582" t="n">
        <v/>
      </c>
    </row>
    <row r="2583">
      <c r="A2583" t="n">
        <v>2580</v>
      </c>
      <c r="B2583" t="n">
        <v/>
      </c>
      <c r="C2583" t="inlineStr">
        <is>
          <t>dbo:wikiPageWikiLink{URIRef}[1691]</t>
        </is>
      </c>
      <c r="D2583" t="n">
        <v/>
      </c>
      <c r="E2583" t="n">
        <v/>
      </c>
      <c r="F2583" t="n">
        <v/>
      </c>
      <c r="G2583" t="n">
        <v/>
      </c>
      <c r="H2583" t="inlineStr">
        <is>
          <t>http://dbpedia.org/resource/Republic_of_the_Congo_(Léopoldville)</t>
        </is>
      </c>
      <c r="I2583" t="n">
        <v/>
      </c>
      <c r="J2583" t="n">
        <v/>
      </c>
      <c r="K2583" t="n">
        <v/>
      </c>
    </row>
    <row r="2584">
      <c r="A2584" t="n">
        <v>2581</v>
      </c>
      <c r="B2584" t="n">
        <v/>
      </c>
      <c r="C2584" t="inlineStr">
        <is>
          <t>dbo:wikiPageWikiLink{URIRef}[1692]</t>
        </is>
      </c>
      <c r="D2584" t="n">
        <v/>
      </c>
      <c r="E2584" t="n">
        <v/>
      </c>
      <c r="F2584" t="n">
        <v/>
      </c>
      <c r="G2584" t="n">
        <v/>
      </c>
      <c r="H2584" t="inlineStr">
        <is>
          <t>http://dbpedia.org/resource/Reserve_Bank_of_Australia</t>
        </is>
      </c>
      <c r="I2584" t="n">
        <v/>
      </c>
      <c r="J2584" t="n">
        <v/>
      </c>
      <c r="K2584" t="n">
        <v/>
      </c>
    </row>
    <row r="2585">
      <c r="A2585" t="n">
        <v>2582</v>
      </c>
      <c r="B2585" t="n">
        <v/>
      </c>
      <c r="C2585" t="inlineStr">
        <is>
          <t>dbo:wikiPageWikiLink{URIRef}[1693]</t>
        </is>
      </c>
      <c r="D2585" t="n">
        <v/>
      </c>
      <c r="E2585" t="n">
        <v/>
      </c>
      <c r="F2585" t="n">
        <v/>
      </c>
      <c r="G2585" t="n">
        <v/>
      </c>
      <c r="H2585" t="inlineStr">
        <is>
          <t>http://dbpedia.org/resource/Reza_Pahlavi,_Crown_Prince_of_Iran</t>
        </is>
      </c>
      <c r="I2585" t="n">
        <v/>
      </c>
      <c r="J2585" t="n">
        <v/>
      </c>
      <c r="K2585" t="n">
        <v/>
      </c>
    </row>
    <row r="2586">
      <c r="A2586" t="n">
        <v>2583</v>
      </c>
      <c r="B2586" t="n">
        <v/>
      </c>
      <c r="C2586" t="inlineStr">
        <is>
          <t>dbo:wikiPageWikiLink{URIRef}[1694]</t>
        </is>
      </c>
      <c r="D2586" t="n">
        <v/>
      </c>
      <c r="E2586" t="n">
        <v/>
      </c>
      <c r="F2586" t="n">
        <v/>
      </c>
      <c r="G2586" t="n">
        <v/>
      </c>
      <c r="H2586" t="inlineStr">
        <is>
          <t>http://dbpedia.org/resource/Rich_Fields</t>
        </is>
      </c>
      <c r="I2586" t="n">
        <v/>
      </c>
      <c r="J2586" t="n">
        <v/>
      </c>
      <c r="K2586" t="n">
        <v/>
      </c>
    </row>
    <row r="2587">
      <c r="A2587" t="n">
        <v>2584</v>
      </c>
      <c r="B2587" t="n">
        <v/>
      </c>
      <c r="C2587" t="inlineStr">
        <is>
          <t>dbo:wikiPageWikiLink{URIRef}[1695]</t>
        </is>
      </c>
      <c r="D2587" t="n">
        <v/>
      </c>
      <c r="E2587" t="n">
        <v/>
      </c>
      <c r="F2587" t="n">
        <v/>
      </c>
      <c r="G2587" t="n">
        <v/>
      </c>
      <c r="H2587" t="inlineStr">
        <is>
          <t>http://dbpedia.org/resource/Richard_Biggs</t>
        </is>
      </c>
      <c r="I2587" t="n">
        <v/>
      </c>
      <c r="J2587" t="n">
        <v/>
      </c>
      <c r="K2587" t="n">
        <v/>
      </c>
    </row>
    <row r="2588">
      <c r="A2588" t="n">
        <v>2585</v>
      </c>
      <c r="B2588" t="n">
        <v/>
      </c>
      <c r="C2588" t="inlineStr">
        <is>
          <t>dbo:wikiPageWikiLink{URIRef}[1696]</t>
        </is>
      </c>
      <c r="D2588" t="n">
        <v/>
      </c>
      <c r="E2588" t="n">
        <v/>
      </c>
      <c r="F2588" t="n">
        <v/>
      </c>
      <c r="G2588" t="n">
        <v/>
      </c>
      <c r="H2588" t="inlineStr">
        <is>
          <t>http://dbpedia.org/resource/Richard_Cramer</t>
        </is>
      </c>
      <c r="I2588" t="n">
        <v/>
      </c>
      <c r="J2588" t="n">
        <v/>
      </c>
      <c r="K2588" t="n">
        <v/>
      </c>
    </row>
    <row r="2589">
      <c r="A2589" t="n">
        <v>2586</v>
      </c>
      <c r="B2589" t="n">
        <v/>
      </c>
      <c r="C2589" t="inlineStr">
        <is>
          <t>dbo:wikiPageWikiLink{URIRef}[1697]</t>
        </is>
      </c>
      <c r="D2589" t="n">
        <v/>
      </c>
      <c r="E2589" t="n">
        <v/>
      </c>
      <c r="F2589" t="n">
        <v/>
      </c>
      <c r="G2589" t="n">
        <v/>
      </c>
      <c r="H2589" t="inlineStr">
        <is>
          <t>http://dbpedia.org/resource/Richard_Cromwell_(actor)</t>
        </is>
      </c>
      <c r="I2589" t="n">
        <v/>
      </c>
      <c r="J2589" t="n">
        <v/>
      </c>
      <c r="K2589" t="n">
        <v/>
      </c>
    </row>
    <row r="2590">
      <c r="A2590" t="n">
        <v>2587</v>
      </c>
      <c r="B2590" t="n">
        <v/>
      </c>
      <c r="C2590" t="inlineStr">
        <is>
          <t>dbo:wikiPageWikiLink{URIRef}[1698]</t>
        </is>
      </c>
      <c r="D2590" t="n">
        <v/>
      </c>
      <c r="E2590" t="n">
        <v/>
      </c>
      <c r="F2590" t="n">
        <v/>
      </c>
      <c r="G2590" t="n">
        <v/>
      </c>
      <c r="H2590" t="inlineStr">
        <is>
          <t>http://dbpedia.org/resource/Richard_Elliot</t>
        </is>
      </c>
      <c r="I2590" t="n">
        <v/>
      </c>
      <c r="J2590" t="n">
        <v/>
      </c>
      <c r="K2590" t="n">
        <v/>
      </c>
    </row>
    <row r="2591">
      <c r="A2591" t="n">
        <v>2588</v>
      </c>
      <c r="B2591" t="n">
        <v/>
      </c>
      <c r="C2591" t="inlineStr">
        <is>
          <t>dbo:wikiPageWikiLink{URIRef}[1699]</t>
        </is>
      </c>
      <c r="D2591" t="n">
        <v/>
      </c>
      <c r="E2591" t="n">
        <v/>
      </c>
      <c r="F2591" t="n">
        <v/>
      </c>
      <c r="G2591" t="n">
        <v/>
      </c>
      <c r="H2591" t="inlineStr">
        <is>
          <t>http://dbpedia.org/resource/Richard_Jobson_(television_presenter)</t>
        </is>
      </c>
      <c r="I2591" t="n">
        <v/>
      </c>
      <c r="J2591" t="n">
        <v/>
      </c>
      <c r="K2591" t="n">
        <v/>
      </c>
    </row>
    <row r="2592">
      <c r="A2592" t="n">
        <v>2589</v>
      </c>
      <c r="B2592" t="n">
        <v/>
      </c>
      <c r="C2592" t="inlineStr">
        <is>
          <t>dbo:wikiPageWikiLink{URIRef}[1700]</t>
        </is>
      </c>
      <c r="D2592" t="n">
        <v/>
      </c>
      <c r="E2592" t="n">
        <v/>
      </c>
      <c r="F2592" t="n">
        <v/>
      </c>
      <c r="G2592" t="n">
        <v/>
      </c>
      <c r="H2592" t="inlineStr">
        <is>
          <t>http://dbpedia.org/resource/Richard_Linklater</t>
        </is>
      </c>
      <c r="I2592" t="n">
        <v/>
      </c>
      <c r="J2592" t="n">
        <v/>
      </c>
      <c r="K2592" t="n">
        <v/>
      </c>
    </row>
    <row r="2593">
      <c r="A2593" t="n">
        <v>2590</v>
      </c>
      <c r="B2593" t="n">
        <v/>
      </c>
      <c r="C2593" t="inlineStr">
        <is>
          <t>dbo:wikiPageWikiLink{URIRef}[1701]</t>
        </is>
      </c>
      <c r="D2593" t="n">
        <v/>
      </c>
      <c r="E2593" t="n">
        <v/>
      </c>
      <c r="F2593" t="n">
        <v/>
      </c>
      <c r="G2593" t="n">
        <v/>
      </c>
      <c r="H2593" t="inlineStr">
        <is>
          <t>http://dbpedia.org/resource/Richard_Nixon</t>
        </is>
      </c>
      <c r="I2593" t="n">
        <v/>
      </c>
      <c r="J2593" t="n">
        <v/>
      </c>
      <c r="K2593" t="n">
        <v/>
      </c>
    </row>
    <row r="2594">
      <c r="A2594" t="n">
        <v>2591</v>
      </c>
      <c r="B2594" t="n">
        <v/>
      </c>
      <c r="C2594" t="inlineStr">
        <is>
          <t>dbo:wikiPageWikiLink{URIRef}[1702]</t>
        </is>
      </c>
      <c r="D2594" t="n">
        <v/>
      </c>
      <c r="E2594" t="n">
        <v/>
      </c>
      <c r="F2594" t="n">
        <v/>
      </c>
      <c r="G2594" t="n">
        <v/>
      </c>
      <c r="H2594" t="inlineStr">
        <is>
          <t>http://dbpedia.org/resource/Richard_Ramirez</t>
        </is>
      </c>
      <c r="I2594" t="n">
        <v/>
      </c>
      <c r="J2594" t="n">
        <v/>
      </c>
      <c r="K2594" t="n">
        <v/>
      </c>
    </row>
    <row r="2595">
      <c r="A2595" t="n">
        <v>2592</v>
      </c>
      <c r="B2595" t="n">
        <v/>
      </c>
      <c r="C2595" t="inlineStr">
        <is>
          <t>dbo:wikiPageWikiLink{URIRef}[1703]</t>
        </is>
      </c>
      <c r="D2595" t="n">
        <v/>
      </c>
      <c r="E2595" t="n">
        <v/>
      </c>
      <c r="F2595" t="n">
        <v/>
      </c>
      <c r="G2595" t="n">
        <v/>
      </c>
      <c r="H2595" t="inlineStr">
        <is>
          <t>http://dbpedia.org/resource/Richard_Rycroft</t>
        </is>
      </c>
      <c r="I2595" t="n">
        <v/>
      </c>
      <c r="J2595" t="n">
        <v/>
      </c>
      <c r="K2595" t="n">
        <v/>
      </c>
    </row>
    <row r="2596">
      <c r="A2596" t="n">
        <v>2593</v>
      </c>
      <c r="B2596" t="n">
        <v/>
      </c>
      <c r="C2596" t="inlineStr">
        <is>
          <t>dbo:wikiPageWikiLink{URIRef}[1704]</t>
        </is>
      </c>
      <c r="D2596" t="n">
        <v/>
      </c>
      <c r="E2596" t="n">
        <v/>
      </c>
      <c r="F2596" t="n">
        <v/>
      </c>
      <c r="G2596" t="n">
        <v/>
      </c>
      <c r="H2596" t="inlineStr">
        <is>
          <t>http://dbpedia.org/resource/Richard_Wright_(author)</t>
        </is>
      </c>
      <c r="I2596" t="n">
        <v/>
      </c>
      <c r="J2596" t="n">
        <v/>
      </c>
      <c r="K2596" t="n">
        <v/>
      </c>
    </row>
    <row r="2597">
      <c r="A2597" t="n">
        <v>2594</v>
      </c>
      <c r="B2597" t="n">
        <v/>
      </c>
      <c r="C2597" t="inlineStr">
        <is>
          <t>dbo:wikiPageWikiLink{URIRef}[1705]</t>
        </is>
      </c>
      <c r="D2597" t="n">
        <v/>
      </c>
      <c r="E2597" t="n">
        <v/>
      </c>
      <c r="F2597" t="n">
        <v/>
      </c>
      <c r="G2597" t="n">
        <v/>
      </c>
      <c r="H2597" t="inlineStr">
        <is>
          <t>http://dbpedia.org/resource/Rick_Kosick</t>
        </is>
      </c>
      <c r="I2597" t="n">
        <v/>
      </c>
      <c r="J2597" t="n">
        <v/>
      </c>
      <c r="K2597" t="n">
        <v/>
      </c>
    </row>
    <row r="2598">
      <c r="A2598" t="n">
        <v>2595</v>
      </c>
      <c r="B2598" t="n">
        <v/>
      </c>
      <c r="C2598" t="inlineStr">
        <is>
          <t>dbo:wikiPageWikiLink{URIRef}[1706]</t>
        </is>
      </c>
      <c r="D2598" t="n">
        <v/>
      </c>
      <c r="E2598" t="n">
        <v/>
      </c>
      <c r="F2598" t="n">
        <v/>
      </c>
      <c r="G2598" t="n">
        <v/>
      </c>
      <c r="H2598" t="inlineStr">
        <is>
          <t>http://dbpedia.org/resource/Rick_Leventhal</t>
        </is>
      </c>
      <c r="I2598" t="n">
        <v/>
      </c>
      <c r="J2598" t="n">
        <v/>
      </c>
      <c r="K2598" t="n">
        <v/>
      </c>
    </row>
    <row r="2599">
      <c r="A2599" t="n">
        <v>2596</v>
      </c>
      <c r="B2599" t="n">
        <v/>
      </c>
      <c r="C2599" t="inlineStr">
        <is>
          <t>dbo:wikiPageWikiLink{URIRef}[1707]</t>
        </is>
      </c>
      <c r="D2599" t="n">
        <v/>
      </c>
      <c r="E2599" t="n">
        <v/>
      </c>
      <c r="F2599" t="n">
        <v/>
      </c>
      <c r="G2599" t="n">
        <v/>
      </c>
      <c r="H2599" t="inlineStr">
        <is>
          <t>http://dbpedia.org/resource/Rick_Savage</t>
        </is>
      </c>
      <c r="I2599" t="n">
        <v/>
      </c>
      <c r="J2599" t="n">
        <v/>
      </c>
      <c r="K2599" t="n">
        <v/>
      </c>
    </row>
    <row r="2600">
      <c r="A2600" t="n">
        <v>2597</v>
      </c>
      <c r="B2600" t="n">
        <v/>
      </c>
      <c r="C2600" t="inlineStr">
        <is>
          <t>dbo:wikiPageWikiLink{URIRef}[1708]</t>
        </is>
      </c>
      <c r="D2600" t="n">
        <v/>
      </c>
      <c r="E2600" t="n">
        <v/>
      </c>
      <c r="F2600" t="n">
        <v/>
      </c>
      <c r="G2600" t="n">
        <v/>
      </c>
      <c r="H2600" t="inlineStr">
        <is>
          <t>http://dbpedia.org/resource/Ricky_Tosso</t>
        </is>
      </c>
      <c r="I2600" t="n">
        <v/>
      </c>
      <c r="J2600" t="n">
        <v/>
      </c>
      <c r="K2600" t="n">
        <v/>
      </c>
    </row>
    <row r="2601">
      <c r="A2601" t="n">
        <v>2598</v>
      </c>
      <c r="B2601" t="n">
        <v/>
      </c>
      <c r="C2601" t="inlineStr">
        <is>
          <t>dbo:wikiPageWikiLink{URIRef}[1709]</t>
        </is>
      </c>
      <c r="D2601" t="n">
        <v/>
      </c>
      <c r="E2601" t="n">
        <v/>
      </c>
      <c r="F2601" t="n">
        <v/>
      </c>
      <c r="G2601" t="n">
        <v/>
      </c>
      <c r="H2601" t="inlineStr">
        <is>
          <t>http://dbpedia.org/resource/Rio_de_Janeiro</t>
        </is>
      </c>
      <c r="I2601" t="n">
        <v/>
      </c>
      <c r="J2601" t="n">
        <v/>
      </c>
      <c r="K2601" t="n">
        <v/>
      </c>
    </row>
    <row r="2602">
      <c r="A2602" t="n">
        <v>2599</v>
      </c>
      <c r="B2602" t="n">
        <v/>
      </c>
      <c r="C2602" t="inlineStr">
        <is>
          <t>dbo:wikiPageWikiLink{URIRef}[1710]</t>
        </is>
      </c>
      <c r="D2602" t="n">
        <v/>
      </c>
      <c r="E2602" t="n">
        <v/>
      </c>
      <c r="F2602" t="n">
        <v/>
      </c>
      <c r="G2602" t="n">
        <v/>
      </c>
      <c r="H2602" t="inlineStr">
        <is>
          <t>http://dbpedia.org/resource/Road_Warrior_Animal</t>
        </is>
      </c>
      <c r="I2602" t="n">
        <v/>
      </c>
      <c r="J2602" t="n">
        <v/>
      </c>
      <c r="K2602" t="n">
        <v/>
      </c>
    </row>
    <row r="2603">
      <c r="A2603" t="n">
        <v>2600</v>
      </c>
      <c r="B2603" t="n">
        <v/>
      </c>
      <c r="C2603" t="inlineStr">
        <is>
          <t>dbo:wikiPageWikiLink{URIRef}[1711]</t>
        </is>
      </c>
      <c r="D2603" t="n">
        <v/>
      </c>
      <c r="E2603" t="n">
        <v/>
      </c>
      <c r="F2603" t="n">
        <v/>
      </c>
      <c r="G2603" t="n">
        <v/>
      </c>
      <c r="H2603" t="inlineStr">
        <is>
          <t>http://dbpedia.org/resource/Rob_Garrison</t>
        </is>
      </c>
      <c r="I2603" t="n">
        <v/>
      </c>
      <c r="J2603" t="n">
        <v/>
      </c>
      <c r="K2603" t="n">
        <v/>
      </c>
    </row>
    <row r="2604">
      <c r="A2604" t="n">
        <v>2601</v>
      </c>
      <c r="B2604" t="n">
        <v/>
      </c>
      <c r="C2604" t="inlineStr">
        <is>
          <t>dbo:wikiPageWikiLink{URIRef}[1712]</t>
        </is>
      </c>
      <c r="D2604" t="n">
        <v/>
      </c>
      <c r="E2604" t="n">
        <v/>
      </c>
      <c r="F2604" t="n">
        <v/>
      </c>
      <c r="G2604" t="n">
        <v/>
      </c>
      <c r="H2604" t="inlineStr">
        <is>
          <t>http://dbpedia.org/resource/Rob_Murphy</t>
        </is>
      </c>
      <c r="I2604" t="n">
        <v/>
      </c>
      <c r="J2604" t="n">
        <v/>
      </c>
      <c r="K2604" t="n">
        <v/>
      </c>
    </row>
    <row r="2605">
      <c r="A2605" t="n">
        <v>2602</v>
      </c>
      <c r="B2605" t="n">
        <v/>
      </c>
      <c r="C2605" t="inlineStr">
        <is>
          <t>dbo:wikiPageWikiLink{URIRef}[1713]</t>
        </is>
      </c>
      <c r="D2605" t="n">
        <v/>
      </c>
      <c r="E2605" t="n">
        <v/>
      </c>
      <c r="F2605" t="n">
        <v/>
      </c>
      <c r="G2605" t="n">
        <v/>
      </c>
      <c r="H2605" t="inlineStr">
        <is>
          <t>http://dbpedia.org/resource/Robert_Addie</t>
        </is>
      </c>
      <c r="I2605" t="n">
        <v/>
      </c>
      <c r="J2605" t="n">
        <v/>
      </c>
      <c r="K2605" t="n">
        <v/>
      </c>
    </row>
    <row r="2606">
      <c r="A2606" t="n">
        <v>2603</v>
      </c>
      <c r="B2606" t="n">
        <v/>
      </c>
      <c r="C2606" t="inlineStr">
        <is>
          <t>dbo:wikiPageWikiLink{URIRef}[1714]</t>
        </is>
      </c>
      <c r="D2606" t="n">
        <v/>
      </c>
      <c r="E2606" t="n">
        <v/>
      </c>
      <c r="F2606" t="n">
        <v/>
      </c>
      <c r="G2606" t="n">
        <v/>
      </c>
      <c r="H2606" t="inlineStr">
        <is>
          <t>http://dbpedia.org/resource/Robert_Dunlop</t>
        </is>
      </c>
      <c r="I2606" t="n">
        <v/>
      </c>
      <c r="J2606" t="n">
        <v/>
      </c>
      <c r="K2606" t="n">
        <v/>
      </c>
    </row>
    <row r="2607">
      <c r="A2607" t="n">
        <v>2604</v>
      </c>
      <c r="B2607" t="n">
        <v/>
      </c>
      <c r="C2607" t="inlineStr">
        <is>
          <t>dbo:wikiPageWikiLink{URIRef}[1715]</t>
        </is>
      </c>
      <c r="D2607" t="n">
        <v/>
      </c>
      <c r="E2607" t="n">
        <v/>
      </c>
      <c r="F2607" t="n">
        <v/>
      </c>
      <c r="G2607" t="n">
        <v/>
      </c>
      <c r="H2607" t="inlineStr">
        <is>
          <t>http://dbpedia.org/resource/Robert_F._Kennedy</t>
        </is>
      </c>
      <c r="I2607" t="n">
        <v/>
      </c>
      <c r="J2607" t="n">
        <v/>
      </c>
      <c r="K2607" t="n">
        <v/>
      </c>
    </row>
    <row r="2608">
      <c r="A2608" t="n">
        <v>2605</v>
      </c>
      <c r="B2608" t="n">
        <v/>
      </c>
      <c r="C2608" t="inlineStr">
        <is>
          <t>dbo:wikiPageWikiLink{URIRef}[1716]</t>
        </is>
      </c>
      <c r="D2608" t="n">
        <v/>
      </c>
      <c r="E2608" t="n">
        <v/>
      </c>
      <c r="F2608" t="n">
        <v/>
      </c>
      <c r="G2608" t="n">
        <v/>
      </c>
      <c r="H2608" t="inlineStr">
        <is>
          <t>http://dbpedia.org/resource/Robert_John_Burke</t>
        </is>
      </c>
      <c r="I2608" t="n">
        <v/>
      </c>
      <c r="J2608" t="n">
        <v/>
      </c>
      <c r="K2608" t="n">
        <v/>
      </c>
    </row>
    <row r="2609">
      <c r="A2609" t="n">
        <v>2606</v>
      </c>
      <c r="B2609" t="n">
        <v/>
      </c>
      <c r="C2609" t="inlineStr">
        <is>
          <t>dbo:wikiPageWikiLink{URIRef}[1717]</t>
        </is>
      </c>
      <c r="D2609" t="n">
        <v/>
      </c>
      <c r="E2609" t="n">
        <v/>
      </c>
      <c r="F2609" t="n">
        <v/>
      </c>
      <c r="G2609" t="n">
        <v/>
      </c>
      <c r="H2609" t="inlineStr">
        <is>
          <t>http://dbpedia.org/resource/Robert_Pape</t>
        </is>
      </c>
      <c r="I2609" t="n">
        <v/>
      </c>
      <c r="J2609" t="n">
        <v/>
      </c>
      <c r="K2609" t="n">
        <v/>
      </c>
    </row>
    <row r="2610">
      <c r="A2610" t="n">
        <v>2607</v>
      </c>
      <c r="B2610" t="n">
        <v/>
      </c>
      <c r="C2610" t="inlineStr">
        <is>
          <t>dbo:wikiPageWikiLink{URIRef}[1718]</t>
        </is>
      </c>
      <c r="D2610" t="n">
        <v/>
      </c>
      <c r="E2610" t="n">
        <v/>
      </c>
      <c r="F2610" t="n">
        <v/>
      </c>
      <c r="G2610" t="n">
        <v/>
      </c>
      <c r="H2610" t="inlineStr">
        <is>
          <t>http://dbpedia.org/resource/Robert_Smigel</t>
        </is>
      </c>
      <c r="I2610" t="n">
        <v/>
      </c>
      <c r="J2610" t="n">
        <v/>
      </c>
      <c r="K2610" t="n">
        <v/>
      </c>
    </row>
    <row r="2611">
      <c r="A2611" t="n">
        <v>2608</v>
      </c>
      <c r="B2611" t="n">
        <v/>
      </c>
      <c r="C2611" t="inlineStr">
        <is>
          <t>dbo:wikiPageWikiLink{URIRef}[1719]</t>
        </is>
      </c>
      <c r="D2611" t="n">
        <v/>
      </c>
      <c r="E2611" t="n">
        <v/>
      </c>
      <c r="F2611" t="n">
        <v/>
      </c>
      <c r="G2611" t="n">
        <v/>
      </c>
      <c r="H2611" t="inlineStr">
        <is>
          <t>http://dbpedia.org/resource/Robert_Stiff</t>
        </is>
      </c>
      <c r="I2611" t="n">
        <v/>
      </c>
      <c r="J2611" t="n">
        <v/>
      </c>
      <c r="K2611" t="n">
        <v/>
      </c>
    </row>
    <row r="2612">
      <c r="A2612" t="n">
        <v>2609</v>
      </c>
      <c r="B2612" t="n">
        <v/>
      </c>
      <c r="C2612" t="inlineStr">
        <is>
          <t>dbo:wikiPageWikiLink{URIRef}[1720]</t>
        </is>
      </c>
      <c r="D2612" t="n">
        <v/>
      </c>
      <c r="E2612" t="n">
        <v/>
      </c>
      <c r="F2612" t="n">
        <v/>
      </c>
      <c r="G2612" t="n">
        <v/>
      </c>
      <c r="H2612" t="inlineStr">
        <is>
          <t>http://dbpedia.org/resource/Robert_Sweet_(musician)</t>
        </is>
      </c>
      <c r="I2612" t="n">
        <v/>
      </c>
      <c r="J2612" t="n">
        <v/>
      </c>
      <c r="K2612" t="n">
        <v/>
      </c>
    </row>
    <row r="2613">
      <c r="A2613" t="n">
        <v>2610</v>
      </c>
      <c r="B2613" t="n">
        <v/>
      </c>
      <c r="C2613" t="inlineStr">
        <is>
          <t>dbo:wikiPageWikiLink{URIRef}[1721]</t>
        </is>
      </c>
      <c r="D2613" t="n">
        <v/>
      </c>
      <c r="E2613" t="n">
        <v/>
      </c>
      <c r="F2613" t="n">
        <v/>
      </c>
      <c r="G2613" t="n">
        <v/>
      </c>
      <c r="H2613" t="inlineStr">
        <is>
          <t>http://dbpedia.org/resource/Robert_von_Dassanowsky</t>
        </is>
      </c>
      <c r="I2613" t="n">
        <v/>
      </c>
      <c r="J2613" t="n">
        <v/>
      </c>
      <c r="K2613" t="n">
        <v/>
      </c>
    </row>
    <row r="2614">
      <c r="A2614" t="n">
        <v>2611</v>
      </c>
      <c r="B2614" t="n">
        <v/>
      </c>
      <c r="C2614" t="inlineStr">
        <is>
          <t>dbo:wikiPageWikiLink{URIRef}[1722]</t>
        </is>
      </c>
      <c r="D2614" t="n">
        <v/>
      </c>
      <c r="E2614" t="n">
        <v/>
      </c>
      <c r="F2614" t="n">
        <v/>
      </c>
      <c r="G2614" t="n">
        <v/>
      </c>
      <c r="H2614" t="inlineStr">
        <is>
          <t>http://dbpedia.org/resource/Robin_Shou</t>
        </is>
      </c>
      <c r="I2614" t="n">
        <v/>
      </c>
      <c r="J2614" t="n">
        <v/>
      </c>
      <c r="K2614" t="n">
        <v/>
      </c>
    </row>
    <row r="2615">
      <c r="A2615" t="n">
        <v>2612</v>
      </c>
      <c r="B2615" t="n">
        <v/>
      </c>
      <c r="C2615" t="inlineStr">
        <is>
          <t>dbo:wikiPageWikiLink{URIRef}[1723]</t>
        </is>
      </c>
      <c r="D2615" t="n">
        <v/>
      </c>
      <c r="E2615" t="n">
        <v/>
      </c>
      <c r="F2615" t="n">
        <v/>
      </c>
      <c r="G2615" t="n">
        <v/>
      </c>
      <c r="H2615" t="inlineStr">
        <is>
          <t>http://dbpedia.org/resource/Rocket</t>
        </is>
      </c>
      <c r="I2615" t="n">
        <v/>
      </c>
      <c r="J2615" t="n">
        <v/>
      </c>
      <c r="K2615" t="n">
        <v/>
      </c>
    </row>
    <row r="2616">
      <c r="A2616" t="n">
        <v>2613</v>
      </c>
      <c r="B2616" t="n">
        <v/>
      </c>
      <c r="C2616" t="inlineStr">
        <is>
          <t>dbo:wikiPageWikiLink{URIRef}[1724]</t>
        </is>
      </c>
      <c r="D2616" t="n">
        <v/>
      </c>
      <c r="E2616" t="n">
        <v/>
      </c>
      <c r="F2616" t="n">
        <v/>
      </c>
      <c r="G2616" t="n">
        <v/>
      </c>
      <c r="H2616" t="inlineStr">
        <is>
          <t>http://dbpedia.org/resource/Roger_Craig_(American_football)</t>
        </is>
      </c>
      <c r="I2616" t="n">
        <v/>
      </c>
      <c r="J2616" t="n">
        <v/>
      </c>
      <c r="K2616" t="n">
        <v/>
      </c>
    </row>
    <row r="2617">
      <c r="A2617" t="n">
        <v>2614</v>
      </c>
      <c r="B2617" t="n">
        <v/>
      </c>
      <c r="C2617" t="inlineStr">
        <is>
          <t>dbo:wikiPageWikiLink{URIRef}[1725]</t>
        </is>
      </c>
      <c r="D2617" t="n">
        <v/>
      </c>
      <c r="E2617" t="n">
        <v/>
      </c>
      <c r="F2617" t="n">
        <v/>
      </c>
      <c r="G2617" t="n">
        <v/>
      </c>
      <c r="H2617" t="inlineStr">
        <is>
          <t>http://dbpedia.org/resource/Roland_Ratzenberger</t>
        </is>
      </c>
      <c r="I2617" t="n">
        <v/>
      </c>
      <c r="J2617" t="n">
        <v/>
      </c>
      <c r="K2617" t="n">
        <v/>
      </c>
    </row>
    <row r="2618">
      <c r="A2618" t="n">
        <v>2615</v>
      </c>
      <c r="B2618" t="n">
        <v/>
      </c>
      <c r="C2618" t="inlineStr">
        <is>
          <t>dbo:wikiPageWikiLink{URIRef}[1726]</t>
        </is>
      </c>
      <c r="D2618" t="n">
        <v/>
      </c>
      <c r="E2618" t="n">
        <v/>
      </c>
      <c r="F2618" t="n">
        <v/>
      </c>
      <c r="G2618" t="n">
        <v/>
      </c>
      <c r="H2618" t="inlineStr">
        <is>
          <t>http://dbpedia.org/resource/Rolex</t>
        </is>
      </c>
      <c r="I2618" t="n">
        <v/>
      </c>
      <c r="J2618" t="n">
        <v/>
      </c>
      <c r="K2618" t="n">
        <v/>
      </c>
    </row>
    <row r="2619">
      <c r="A2619" t="n">
        <v>2616</v>
      </c>
      <c r="B2619" t="n">
        <v/>
      </c>
      <c r="C2619" t="inlineStr">
        <is>
          <t>dbo:wikiPageWikiLink{URIRef}[1727]</t>
        </is>
      </c>
      <c r="D2619" t="n">
        <v/>
      </c>
      <c r="E2619" t="n">
        <v/>
      </c>
      <c r="F2619" t="n">
        <v/>
      </c>
      <c r="G2619" t="n">
        <v/>
      </c>
      <c r="H2619" t="inlineStr">
        <is>
          <t>http://dbpedia.org/resource/Ron_MacLean</t>
        </is>
      </c>
      <c r="I2619" t="n">
        <v/>
      </c>
      <c r="J2619" t="n">
        <v/>
      </c>
      <c r="K2619" t="n">
        <v/>
      </c>
    </row>
    <row r="2620">
      <c r="A2620" t="n">
        <v>2617</v>
      </c>
      <c r="B2620" t="n">
        <v/>
      </c>
      <c r="C2620" t="inlineStr">
        <is>
          <t>dbo:wikiPageWikiLink{URIRef}[1728]</t>
        </is>
      </c>
      <c r="D2620" t="n">
        <v/>
      </c>
      <c r="E2620" t="n">
        <v/>
      </c>
      <c r="F2620" t="n">
        <v/>
      </c>
      <c r="G2620" t="n">
        <v/>
      </c>
      <c r="H2620" t="inlineStr">
        <is>
          <t>http://dbpedia.org/resource/Ronald_M._Schernikau</t>
        </is>
      </c>
      <c r="I2620" t="n">
        <v/>
      </c>
      <c r="J2620" t="n">
        <v/>
      </c>
      <c r="K2620" t="n">
        <v/>
      </c>
    </row>
    <row r="2621">
      <c r="A2621" t="n">
        <v>2618</v>
      </c>
      <c r="B2621" t="n">
        <v/>
      </c>
      <c r="C2621" t="inlineStr">
        <is>
          <t>dbo:wikiPageWikiLink{URIRef}[1729]</t>
        </is>
      </c>
      <c r="D2621" t="n">
        <v/>
      </c>
      <c r="E2621" t="n">
        <v/>
      </c>
      <c r="F2621" t="n">
        <v/>
      </c>
      <c r="G2621" t="n">
        <v/>
      </c>
      <c r="H2621" t="inlineStr">
        <is>
          <t>http://dbpedia.org/resource/Ronan_Tynan</t>
        </is>
      </c>
      <c r="I2621" t="n">
        <v/>
      </c>
      <c r="J2621" t="n">
        <v/>
      </c>
      <c r="K2621" t="n">
        <v/>
      </c>
    </row>
    <row r="2622">
      <c r="A2622" t="n">
        <v>2619</v>
      </c>
      <c r="B2622" t="n">
        <v/>
      </c>
      <c r="C2622" t="inlineStr">
        <is>
          <t>dbo:wikiPageWikiLink{URIRef}[1730]</t>
        </is>
      </c>
      <c r="D2622" t="n">
        <v/>
      </c>
      <c r="E2622" t="n">
        <v/>
      </c>
      <c r="F2622" t="n">
        <v/>
      </c>
      <c r="G2622" t="n">
        <v/>
      </c>
      <c r="H2622" t="inlineStr">
        <is>
          <t>http://dbpedia.org/resource/Rosa_Beltrán</t>
        </is>
      </c>
      <c r="I2622" t="n">
        <v/>
      </c>
      <c r="J2622" t="n">
        <v/>
      </c>
      <c r="K2622" t="n">
        <v/>
      </c>
    </row>
    <row r="2623">
      <c r="A2623" t="n">
        <v>2620</v>
      </c>
      <c r="B2623" t="n">
        <v/>
      </c>
      <c r="C2623" t="inlineStr">
        <is>
          <t>dbo:wikiPageWikiLink{URIRef}[1731]</t>
        </is>
      </c>
      <c r="D2623" t="n">
        <v/>
      </c>
      <c r="E2623" t="n">
        <v/>
      </c>
      <c r="F2623" t="n">
        <v/>
      </c>
      <c r="G2623" t="n">
        <v/>
      </c>
      <c r="H2623" t="inlineStr">
        <is>
          <t>http://dbpedia.org/resource/Rosana_Pastor</t>
        </is>
      </c>
      <c r="I2623" t="n">
        <v/>
      </c>
      <c r="J2623" t="n">
        <v/>
      </c>
      <c r="K2623" t="n">
        <v/>
      </c>
    </row>
    <row r="2624">
      <c r="A2624" t="n">
        <v>2621</v>
      </c>
      <c r="B2624" t="n">
        <v/>
      </c>
      <c r="C2624" t="inlineStr">
        <is>
          <t>dbo:wikiPageWikiLink{URIRef}[1732]</t>
        </is>
      </c>
      <c r="D2624" t="n">
        <v/>
      </c>
      <c r="E2624" t="n">
        <v/>
      </c>
      <c r="F2624" t="n">
        <v/>
      </c>
      <c r="G2624" t="n">
        <v/>
      </c>
      <c r="H2624" t="inlineStr">
        <is>
          <t>http://dbpedia.org/resource/Roy_Chapman_Andrews</t>
        </is>
      </c>
      <c r="I2624" t="n">
        <v/>
      </c>
      <c r="J2624" t="n">
        <v/>
      </c>
      <c r="K2624" t="n">
        <v/>
      </c>
    </row>
    <row r="2625">
      <c r="A2625" t="n">
        <v>2622</v>
      </c>
      <c r="B2625" t="n">
        <v/>
      </c>
      <c r="C2625" t="inlineStr">
        <is>
          <t>dbo:wikiPageWikiLink{URIRef}[1733]</t>
        </is>
      </c>
      <c r="D2625" t="n">
        <v/>
      </c>
      <c r="E2625" t="n">
        <v/>
      </c>
      <c r="F2625" t="n">
        <v/>
      </c>
      <c r="G2625" t="n">
        <v/>
      </c>
      <c r="H2625" t="inlineStr">
        <is>
          <t>http://dbpedia.org/resource/Royal_Infirmary_of_Edinburgh</t>
        </is>
      </c>
      <c r="I2625" t="n">
        <v/>
      </c>
      <c r="J2625" t="n">
        <v/>
      </c>
      <c r="K2625" t="n">
        <v/>
      </c>
    </row>
    <row r="2626">
      <c r="A2626" t="n">
        <v>2623</v>
      </c>
      <c r="B2626" t="n">
        <v/>
      </c>
      <c r="C2626" t="inlineStr">
        <is>
          <t>dbo:wikiPageWikiLink{URIRef}[1734]</t>
        </is>
      </c>
      <c r="D2626" t="n">
        <v/>
      </c>
      <c r="E2626" t="n">
        <v/>
      </c>
      <c r="F2626" t="n">
        <v/>
      </c>
      <c r="G2626" t="n">
        <v/>
      </c>
      <c r="H2626" t="inlineStr">
        <is>
          <t>http://dbpedia.org/resource/Royce_Simmons</t>
        </is>
      </c>
      <c r="I2626" t="n">
        <v/>
      </c>
      <c r="J2626" t="n">
        <v/>
      </c>
      <c r="K2626" t="n">
        <v/>
      </c>
    </row>
    <row r="2627">
      <c r="A2627" t="n">
        <v>2624</v>
      </c>
      <c r="B2627" t="n">
        <v/>
      </c>
      <c r="C2627" t="inlineStr">
        <is>
          <t>dbo:wikiPageWikiLink{URIRef}[1735]</t>
        </is>
      </c>
      <c r="D2627" t="n">
        <v/>
      </c>
      <c r="E2627" t="n">
        <v/>
      </c>
      <c r="F2627" t="n">
        <v/>
      </c>
      <c r="G2627" t="n">
        <v/>
      </c>
      <c r="H2627" t="inlineStr">
        <is>
          <t>http://dbpedia.org/resource/RuPaul</t>
        </is>
      </c>
      <c r="I2627" t="n">
        <v/>
      </c>
      <c r="J2627" t="n">
        <v/>
      </c>
      <c r="K2627" t="n">
        <v/>
      </c>
    </row>
    <row r="2628">
      <c r="A2628" t="n">
        <v>2625</v>
      </c>
      <c r="B2628" t="n">
        <v/>
      </c>
      <c r="C2628" t="inlineStr">
        <is>
          <t>dbo:wikiPageWikiLink{URIRef}[1736]</t>
        </is>
      </c>
      <c r="D2628" t="n">
        <v/>
      </c>
      <c r="E2628" t="n">
        <v/>
      </c>
      <c r="F2628" t="n">
        <v/>
      </c>
      <c r="G2628" t="n">
        <v/>
      </c>
      <c r="H2628" t="inlineStr">
        <is>
          <t>http://dbpedia.org/resource/Rudi_Völler</t>
        </is>
      </c>
      <c r="I2628" t="n">
        <v/>
      </c>
      <c r="J2628" t="n">
        <v/>
      </c>
      <c r="K2628" t="n">
        <v/>
      </c>
    </row>
    <row r="2629">
      <c r="A2629" t="n">
        <v>2626</v>
      </c>
      <c r="B2629" t="n">
        <v/>
      </c>
      <c r="C2629" t="inlineStr">
        <is>
          <t>dbo:wikiPageWikiLink{URIRef}[1737]</t>
        </is>
      </c>
      <c r="D2629" t="n">
        <v/>
      </c>
      <c r="E2629" t="n">
        <v/>
      </c>
      <c r="F2629" t="n">
        <v/>
      </c>
      <c r="G2629" t="n">
        <v/>
      </c>
      <c r="H2629" t="inlineStr">
        <is>
          <t>http://dbpedia.org/resource/Rugby_league</t>
        </is>
      </c>
      <c r="I2629" t="n">
        <v/>
      </c>
      <c r="J2629" t="n">
        <v/>
      </c>
      <c r="K2629" t="n">
        <v/>
      </c>
    </row>
    <row r="2630">
      <c r="A2630" t="n">
        <v>2627</v>
      </c>
      <c r="B2630" t="n">
        <v/>
      </c>
      <c r="C2630" t="inlineStr">
        <is>
          <t>dbo:wikiPageWikiLink{URIRef}[1738]</t>
        </is>
      </c>
      <c r="D2630" t="n">
        <v/>
      </c>
      <c r="E2630" t="n">
        <v/>
      </c>
      <c r="F2630" t="n">
        <v/>
      </c>
      <c r="G2630" t="n">
        <v/>
      </c>
      <c r="H2630" t="inlineStr">
        <is>
          <t>http://dbpedia.org/resource/Russ_Freeman_(guitarist)</t>
        </is>
      </c>
      <c r="I2630" t="n">
        <v/>
      </c>
      <c r="J2630" t="n">
        <v/>
      </c>
      <c r="K2630" t="n">
        <v/>
      </c>
    </row>
    <row r="2631">
      <c r="A2631" t="n">
        <v>2628</v>
      </c>
      <c r="B2631" t="n">
        <v/>
      </c>
      <c r="C2631" t="inlineStr">
        <is>
          <t>dbo:wikiPageWikiLink{URIRef}[1739]</t>
        </is>
      </c>
      <c r="D2631" t="n">
        <v/>
      </c>
      <c r="E2631" t="n">
        <v/>
      </c>
      <c r="F2631" t="n">
        <v/>
      </c>
      <c r="G2631" t="n">
        <v/>
      </c>
      <c r="H2631" t="inlineStr">
        <is>
          <t>http://dbpedia.org/resource/Ruth_Langsford</t>
        </is>
      </c>
      <c r="I2631" t="n">
        <v/>
      </c>
      <c r="J2631" t="n">
        <v/>
      </c>
      <c r="K2631" t="n">
        <v/>
      </c>
    </row>
    <row r="2632">
      <c r="A2632" t="n">
        <v>2629</v>
      </c>
      <c r="B2632" t="n">
        <v/>
      </c>
      <c r="C2632" t="inlineStr">
        <is>
          <t>dbo:wikiPageWikiLink{URIRef}[1740]</t>
        </is>
      </c>
      <c r="D2632" t="n">
        <v/>
      </c>
      <c r="E2632" t="n">
        <v/>
      </c>
      <c r="F2632" t="n">
        <v/>
      </c>
      <c r="G2632" t="n">
        <v/>
      </c>
      <c r="H2632" t="inlineStr">
        <is>
          <t>http://dbpedia.org/resource/Rutland_Boughton</t>
        </is>
      </c>
      <c r="I2632" t="n">
        <v/>
      </c>
      <c r="J2632" t="n">
        <v/>
      </c>
      <c r="K2632" t="n">
        <v/>
      </c>
    </row>
    <row r="2633">
      <c r="A2633" t="n">
        <v>2630</v>
      </c>
      <c r="B2633" t="n">
        <v/>
      </c>
      <c r="C2633" t="inlineStr">
        <is>
          <t>dbo:wikiPageWikiLink{URIRef}[1741]</t>
        </is>
      </c>
      <c r="D2633" t="n">
        <v/>
      </c>
      <c r="E2633" t="n">
        <v/>
      </c>
      <c r="F2633" t="n">
        <v/>
      </c>
      <c r="G2633" t="n">
        <v/>
      </c>
      <c r="H2633" t="inlineStr">
        <is>
          <t>http://dbpedia.org/resource/Rómulo_Betancourt</t>
        </is>
      </c>
      <c r="I2633" t="n">
        <v/>
      </c>
      <c r="J2633" t="n">
        <v/>
      </c>
      <c r="K2633" t="n">
        <v/>
      </c>
    </row>
    <row r="2634">
      <c r="A2634" t="n">
        <v>2631</v>
      </c>
      <c r="B2634" t="n">
        <v/>
      </c>
      <c r="C2634" t="inlineStr">
        <is>
          <t>dbo:wikiPageWikiLink{URIRef}[1742]</t>
        </is>
      </c>
      <c r="D2634" t="n">
        <v/>
      </c>
      <c r="E2634" t="n">
        <v/>
      </c>
      <c r="F2634" t="n">
        <v/>
      </c>
      <c r="G2634" t="n">
        <v/>
      </c>
      <c r="H2634" t="inlineStr">
        <is>
          <t>http://dbpedia.org/resource/Rüdiger_Emshoff</t>
        </is>
      </c>
      <c r="I2634" t="n">
        <v/>
      </c>
      <c r="J2634" t="n">
        <v/>
      </c>
      <c r="K2634" t="n">
        <v/>
      </c>
    </row>
    <row r="2635">
      <c r="A2635" t="n">
        <v>2632</v>
      </c>
      <c r="B2635" t="n">
        <v/>
      </c>
      <c r="C2635" t="inlineStr">
        <is>
          <t>dbo:wikiPageWikiLink{URIRef}[1743]</t>
        </is>
      </c>
      <c r="D2635" t="n">
        <v/>
      </c>
      <c r="E2635" t="n">
        <v/>
      </c>
      <c r="F2635" t="n">
        <v/>
      </c>
      <c r="G2635" t="n">
        <v/>
      </c>
      <c r="H2635" t="inlineStr">
        <is>
          <t>http://dbpedia.org/resource/S._Shanmuganathan_(Sri_Lankan_politician)</t>
        </is>
      </c>
      <c r="I2635" t="n">
        <v/>
      </c>
      <c r="J2635" t="n">
        <v/>
      </c>
      <c r="K2635" t="n">
        <v/>
      </c>
    </row>
    <row r="2636">
      <c r="A2636" t="n">
        <v>2633</v>
      </c>
      <c r="B2636" t="n">
        <v/>
      </c>
      <c r="C2636" t="inlineStr">
        <is>
          <t>dbo:wikiPageWikiLink{URIRef}[1744]</t>
        </is>
      </c>
      <c r="D2636" t="n">
        <v/>
      </c>
      <c r="E2636" t="n">
        <v/>
      </c>
      <c r="F2636" t="n">
        <v/>
      </c>
      <c r="G2636" t="n">
        <v/>
      </c>
      <c r="H2636" t="inlineStr">
        <is>
          <t>http://dbpedia.org/resource/SOLRAD_1</t>
        </is>
      </c>
      <c r="I2636" t="n">
        <v/>
      </c>
      <c r="J2636" t="n">
        <v/>
      </c>
      <c r="K2636" t="n">
        <v/>
      </c>
    </row>
    <row r="2637">
      <c r="A2637" t="n">
        <v>2634</v>
      </c>
      <c r="B2637" t="n">
        <v/>
      </c>
      <c r="C2637" t="inlineStr">
        <is>
          <t>dbo:wikiPageWikiLink{URIRef}[1745]</t>
        </is>
      </c>
      <c r="D2637" t="n">
        <v/>
      </c>
      <c r="E2637" t="n">
        <v/>
      </c>
      <c r="F2637" t="n">
        <v/>
      </c>
      <c r="G2637" t="n">
        <v/>
      </c>
      <c r="H2637" t="inlineStr">
        <is>
          <t>http://dbpedia.org/resource/Sabar_Koti</t>
        </is>
      </c>
      <c r="I2637" t="n">
        <v/>
      </c>
      <c r="J2637" t="n">
        <v/>
      </c>
      <c r="K2637" t="n">
        <v/>
      </c>
    </row>
    <row r="2638">
      <c r="A2638" t="n">
        <v>2635</v>
      </c>
      <c r="B2638" t="n">
        <v/>
      </c>
      <c r="C2638" t="inlineStr">
        <is>
          <t>dbo:wikiPageWikiLink{URIRef}[1746]</t>
        </is>
      </c>
      <c r="D2638" t="n">
        <v/>
      </c>
      <c r="E2638" t="n">
        <v/>
      </c>
      <c r="F2638" t="n">
        <v/>
      </c>
      <c r="G2638" t="n">
        <v/>
      </c>
      <c r="H2638" t="inlineStr">
        <is>
          <t>http://dbpedia.org/resource/Sahara</t>
        </is>
      </c>
      <c r="I2638" t="n">
        <v/>
      </c>
      <c r="J2638" t="n">
        <v/>
      </c>
      <c r="K2638" t="n">
        <v/>
      </c>
    </row>
    <row r="2639">
      <c r="A2639" t="n">
        <v>2636</v>
      </c>
      <c r="B2639" t="n">
        <v/>
      </c>
      <c r="C2639" t="inlineStr">
        <is>
          <t>dbo:wikiPageWikiLink{URIRef}[1747]</t>
        </is>
      </c>
      <c r="D2639" t="n">
        <v/>
      </c>
      <c r="E2639" t="n">
        <v/>
      </c>
      <c r="F2639" t="n">
        <v/>
      </c>
      <c r="G2639" t="n">
        <v/>
      </c>
      <c r="H2639" t="inlineStr">
        <is>
          <t>http://dbpedia.org/resource/Sailboat</t>
        </is>
      </c>
      <c r="I2639" t="n">
        <v/>
      </c>
      <c r="J2639" t="n">
        <v/>
      </c>
      <c r="K2639" t="n">
        <v/>
      </c>
    </row>
    <row r="2640">
      <c r="A2640" t="n">
        <v>2637</v>
      </c>
      <c r="B2640" t="n">
        <v/>
      </c>
      <c r="C2640" t="inlineStr">
        <is>
          <t>dbo:wikiPageWikiLink{URIRef}[1748]</t>
        </is>
      </c>
      <c r="D2640" t="n">
        <v/>
      </c>
      <c r="E2640" t="n">
        <v/>
      </c>
      <c r="F2640" t="n">
        <v/>
      </c>
      <c r="G2640" t="n">
        <v/>
      </c>
      <c r="H2640" t="inlineStr">
        <is>
          <t>http://dbpedia.org/resource/Saint-John_Perse</t>
        </is>
      </c>
      <c r="I2640" t="n">
        <v/>
      </c>
      <c r="J2640" t="n">
        <v/>
      </c>
      <c r="K2640" t="n">
        <v/>
      </c>
    </row>
    <row r="2641">
      <c r="A2641" t="n">
        <v>2638</v>
      </c>
      <c r="B2641" t="n">
        <v/>
      </c>
      <c r="C2641" t="inlineStr">
        <is>
          <t>dbo:wikiPageWikiLink{URIRef}[1749]</t>
        </is>
      </c>
      <c r="D2641" t="n">
        <v/>
      </c>
      <c r="E2641" t="n">
        <v/>
      </c>
      <c r="F2641" t="n">
        <v/>
      </c>
      <c r="G2641" t="n">
        <v/>
      </c>
      <c r="H2641" t="inlineStr">
        <is>
          <t>http://dbpedia.org/resource/Sam_Moffie</t>
        </is>
      </c>
      <c r="I2641" t="n">
        <v/>
      </c>
      <c r="J2641" t="n">
        <v/>
      </c>
      <c r="K2641" t="n">
        <v/>
      </c>
    </row>
    <row r="2642">
      <c r="A2642" t="n">
        <v>2639</v>
      </c>
      <c r="B2642" t="n">
        <v/>
      </c>
      <c r="C2642" t="inlineStr">
        <is>
          <t>dbo:wikiPageWikiLink{URIRef}[1750]</t>
        </is>
      </c>
      <c r="D2642" t="n">
        <v/>
      </c>
      <c r="E2642" t="n">
        <v/>
      </c>
      <c r="F2642" t="n">
        <v/>
      </c>
      <c r="G2642" t="n">
        <v/>
      </c>
      <c r="H2642" t="inlineStr">
        <is>
          <t>http://dbpedia.org/resource/Sam_Whipple</t>
        </is>
      </c>
      <c r="I2642" t="n">
        <v/>
      </c>
      <c r="J2642" t="n">
        <v/>
      </c>
      <c r="K2642" t="n">
        <v/>
      </c>
    </row>
    <row r="2643">
      <c r="A2643" t="n">
        <v>2640</v>
      </c>
      <c r="B2643" t="n">
        <v/>
      </c>
      <c r="C2643" t="inlineStr">
        <is>
          <t>dbo:wikiPageWikiLink{URIRef}[1751]</t>
        </is>
      </c>
      <c r="D2643" t="n">
        <v/>
      </c>
      <c r="E2643" t="n">
        <v/>
      </c>
      <c r="F2643" t="n">
        <v/>
      </c>
      <c r="G2643" t="n">
        <v/>
      </c>
      <c r="H2643" t="inlineStr">
        <is>
          <t>http://dbpedia.org/resource/Samia_Suluhu_Hassan</t>
        </is>
      </c>
      <c r="I2643" t="n">
        <v/>
      </c>
      <c r="J2643" t="n">
        <v/>
      </c>
      <c r="K2643" t="n">
        <v/>
      </c>
    </row>
    <row r="2644">
      <c r="A2644" t="n">
        <v>2641</v>
      </c>
      <c r="B2644" t="n">
        <v/>
      </c>
      <c r="C2644" t="inlineStr">
        <is>
          <t>dbo:wikiPageWikiLink{URIRef}[1752]</t>
        </is>
      </c>
      <c r="D2644" t="n">
        <v/>
      </c>
      <c r="E2644" t="n">
        <v/>
      </c>
      <c r="F2644" t="n">
        <v/>
      </c>
      <c r="G2644" t="n">
        <v/>
      </c>
      <c r="H2644" t="inlineStr">
        <is>
          <t>http://dbpedia.org/resource/Sammy_Davis_Jr.</t>
        </is>
      </c>
      <c r="I2644" t="n">
        <v/>
      </c>
      <c r="J2644" t="n">
        <v/>
      </c>
      <c r="K2644" t="n">
        <v/>
      </c>
    </row>
    <row r="2645">
      <c r="A2645" t="n">
        <v>2642</v>
      </c>
      <c r="B2645" t="n">
        <v/>
      </c>
      <c r="C2645" t="inlineStr">
        <is>
          <t>dbo:wikiPageWikiLink{URIRef}[1753]</t>
        </is>
      </c>
      <c r="D2645" t="n">
        <v/>
      </c>
      <c r="E2645" t="n">
        <v/>
      </c>
      <c r="F2645" t="n">
        <v/>
      </c>
      <c r="G2645" t="n">
        <v/>
      </c>
      <c r="H2645" t="inlineStr">
        <is>
          <t>http://dbpedia.org/resource/Sarah_Brightman</t>
        </is>
      </c>
      <c r="I2645" t="n">
        <v/>
      </c>
      <c r="J2645" t="n">
        <v/>
      </c>
      <c r="K2645" t="n">
        <v/>
      </c>
    </row>
    <row r="2646">
      <c r="A2646" t="n">
        <v>2643</v>
      </c>
      <c r="B2646" t="n">
        <v/>
      </c>
      <c r="C2646" t="inlineStr">
        <is>
          <t>dbo:wikiPageWikiLink{URIRef}[1754]</t>
        </is>
      </c>
      <c r="D2646" t="n">
        <v/>
      </c>
      <c r="E2646" t="n">
        <v/>
      </c>
      <c r="F2646" t="n">
        <v/>
      </c>
      <c r="G2646" t="n">
        <v/>
      </c>
      <c r="H2646" t="inlineStr">
        <is>
          <t>http://dbpedia.org/resource/Satellite</t>
        </is>
      </c>
      <c r="I2646" t="n">
        <v/>
      </c>
      <c r="J2646" t="n">
        <v/>
      </c>
      <c r="K2646" t="n">
        <v/>
      </c>
    </row>
    <row r="2647">
      <c r="A2647" t="n">
        <v>2644</v>
      </c>
      <c r="B2647" t="n">
        <v/>
      </c>
      <c r="C2647" t="inlineStr">
        <is>
          <t>dbo:wikiPageWikiLink{URIRef}[1755]</t>
        </is>
      </c>
      <c r="D2647" t="n">
        <v/>
      </c>
      <c r="E2647" t="n">
        <v/>
      </c>
      <c r="F2647" t="n">
        <v/>
      </c>
      <c r="G2647" t="n">
        <v/>
      </c>
      <c r="H2647" t="inlineStr">
        <is>
          <t>http://dbpedia.org/resource/Satellite_navigation</t>
        </is>
      </c>
      <c r="I2647" t="n">
        <v/>
      </c>
      <c r="J2647" t="n">
        <v/>
      </c>
      <c r="K2647" t="n">
        <v/>
      </c>
    </row>
    <row r="2648">
      <c r="A2648" t="n">
        <v>2645</v>
      </c>
      <c r="B2648" t="n">
        <v/>
      </c>
      <c r="C2648" t="inlineStr">
        <is>
          <t>dbo:wikiPageWikiLink{URIRef}[1756]</t>
        </is>
      </c>
      <c r="D2648" t="n">
        <v/>
      </c>
      <c r="E2648" t="n">
        <v/>
      </c>
      <c r="F2648" t="n">
        <v/>
      </c>
      <c r="G2648" t="n">
        <v/>
      </c>
      <c r="H2648" t="inlineStr">
        <is>
          <t>http://dbpedia.org/resource/Saudi_Arabia</t>
        </is>
      </c>
      <c r="I2648" t="n">
        <v/>
      </c>
      <c r="J2648" t="n">
        <v/>
      </c>
      <c r="K2648" t="n">
        <v/>
      </c>
    </row>
    <row r="2649">
      <c r="A2649" t="n">
        <v>2646</v>
      </c>
      <c r="B2649" t="n">
        <v/>
      </c>
      <c r="C2649" t="inlineStr">
        <is>
          <t>dbo:wikiPageWikiLink{URIRef}[1757]</t>
        </is>
      </c>
      <c r="D2649" t="n">
        <v/>
      </c>
      <c r="E2649" t="n">
        <v/>
      </c>
      <c r="F2649" t="n">
        <v/>
      </c>
      <c r="G2649" t="n">
        <v/>
      </c>
      <c r="H2649" t="inlineStr">
        <is>
          <t>http://dbpedia.org/resource/Scot_Kleinendorst</t>
        </is>
      </c>
      <c r="I2649" t="n">
        <v/>
      </c>
      <c r="J2649" t="n">
        <v/>
      </c>
      <c r="K2649" t="n">
        <v/>
      </c>
    </row>
    <row r="2650">
      <c r="A2650" t="n">
        <v>2647</v>
      </c>
      <c r="B2650" t="n">
        <v/>
      </c>
      <c r="C2650" t="inlineStr">
        <is>
          <t>dbo:wikiPageWikiLink{URIRef}[1758]</t>
        </is>
      </c>
      <c r="D2650" t="n">
        <v/>
      </c>
      <c r="E2650" t="n">
        <v/>
      </c>
      <c r="F2650" t="n">
        <v/>
      </c>
      <c r="G2650" t="n">
        <v/>
      </c>
      <c r="H2650" t="inlineStr">
        <is>
          <t>http://dbpedia.org/resource/Scott_Baio</t>
        </is>
      </c>
      <c r="I2650" t="n">
        <v/>
      </c>
      <c r="J2650" t="n">
        <v/>
      </c>
      <c r="K2650" t="n">
        <v/>
      </c>
    </row>
    <row r="2651">
      <c r="A2651" t="n">
        <v>2648</v>
      </c>
      <c r="B2651" t="n">
        <v/>
      </c>
      <c r="C2651" t="inlineStr">
        <is>
          <t>dbo:wikiPageWikiLink{URIRef}[1759]</t>
        </is>
      </c>
      <c r="D2651" t="n">
        <v/>
      </c>
      <c r="E2651" t="n">
        <v/>
      </c>
      <c r="F2651" t="n">
        <v/>
      </c>
      <c r="G2651" t="n">
        <v/>
      </c>
      <c r="H2651" t="inlineStr">
        <is>
          <t>http://dbpedia.org/resource/Scott_Rigell</t>
        </is>
      </c>
      <c r="I2651" t="n">
        <v/>
      </c>
      <c r="J2651" t="n">
        <v/>
      </c>
      <c r="K2651" t="n">
        <v/>
      </c>
    </row>
    <row r="2652">
      <c r="A2652" t="n">
        <v>2649</v>
      </c>
      <c r="B2652" t="n">
        <v/>
      </c>
      <c r="C2652" t="inlineStr">
        <is>
          <t>dbo:wikiPageWikiLink{URIRef}[1760]</t>
        </is>
      </c>
      <c r="D2652" t="n">
        <v/>
      </c>
      <c r="E2652" t="n">
        <v/>
      </c>
      <c r="F2652" t="n">
        <v/>
      </c>
      <c r="G2652" t="n">
        <v/>
      </c>
      <c r="H2652" t="inlineStr">
        <is>
          <t>http://dbpedia.org/resource/Scott_Thunes</t>
        </is>
      </c>
      <c r="I2652" t="n">
        <v/>
      </c>
      <c r="J2652" t="n">
        <v/>
      </c>
      <c r="K2652" t="n">
        <v/>
      </c>
    </row>
    <row r="2653">
      <c r="A2653" t="n">
        <v>2650</v>
      </c>
      <c r="B2653" t="n">
        <v/>
      </c>
      <c r="C2653" t="inlineStr">
        <is>
          <t>dbo:wikiPageWikiLink{URIRef}[1761]</t>
        </is>
      </c>
      <c r="D2653" t="n">
        <v/>
      </c>
      <c r="E2653" t="n">
        <v/>
      </c>
      <c r="F2653" t="n">
        <v/>
      </c>
      <c r="G2653" t="n">
        <v/>
      </c>
      <c r="H2653" t="inlineStr">
        <is>
          <t>http://dbpedia.org/resource/Sean_Kerly</t>
        </is>
      </c>
      <c r="I2653" t="n">
        <v/>
      </c>
      <c r="J2653" t="n">
        <v/>
      </c>
      <c r="K2653" t="n">
        <v/>
      </c>
    </row>
    <row r="2654">
      <c r="A2654" t="n">
        <v>2651</v>
      </c>
      <c r="B2654" t="n">
        <v/>
      </c>
      <c r="C2654" t="inlineStr">
        <is>
          <t>dbo:wikiPageWikiLink{URIRef}[1762]</t>
        </is>
      </c>
      <c r="D2654" t="n">
        <v/>
      </c>
      <c r="E2654" t="n">
        <v/>
      </c>
      <c r="F2654" t="n">
        <v/>
      </c>
      <c r="G2654" t="n">
        <v/>
      </c>
      <c r="H2654" t="inlineStr">
        <is>
          <t>http://dbpedia.org/resource/Sean_Penn</t>
        </is>
      </c>
      <c r="I2654" t="n">
        <v/>
      </c>
      <c r="J2654" t="n">
        <v/>
      </c>
      <c r="K2654" t="n">
        <v/>
      </c>
    </row>
    <row r="2655">
      <c r="A2655" t="n">
        <v>2652</v>
      </c>
      <c r="B2655" t="n">
        <v/>
      </c>
      <c r="C2655" t="inlineStr">
        <is>
          <t>dbo:wikiPageWikiLink{URIRef}[1763]</t>
        </is>
      </c>
      <c r="D2655" t="n">
        <v/>
      </c>
      <c r="E2655" t="n">
        <v/>
      </c>
      <c r="F2655" t="n">
        <v/>
      </c>
      <c r="G2655" t="n">
        <v/>
      </c>
      <c r="H2655" t="inlineStr">
        <is>
          <t>http://dbpedia.org/resource/Seiichi_Endo</t>
        </is>
      </c>
      <c r="I2655" t="n">
        <v/>
      </c>
      <c r="J2655" t="n">
        <v/>
      </c>
      <c r="K2655" t="n">
        <v/>
      </c>
    </row>
    <row r="2656">
      <c r="A2656" t="n">
        <v>2653</v>
      </c>
      <c r="B2656" t="n">
        <v/>
      </c>
      <c r="C2656" t="inlineStr">
        <is>
          <t>dbo:wikiPageWikiLink{URIRef}[1764]</t>
        </is>
      </c>
      <c r="D2656" t="n">
        <v/>
      </c>
      <c r="E2656" t="n">
        <v/>
      </c>
      <c r="F2656" t="n">
        <v/>
      </c>
      <c r="G2656" t="n">
        <v/>
      </c>
      <c r="H2656" t="inlineStr">
        <is>
          <t>http://dbpedia.org/resource/Selangor</t>
        </is>
      </c>
      <c r="I2656" t="n">
        <v/>
      </c>
      <c r="J2656" t="n">
        <v/>
      </c>
      <c r="K2656" t="n">
        <v/>
      </c>
    </row>
    <row r="2657">
      <c r="A2657" t="n">
        <v>2654</v>
      </c>
      <c r="B2657" t="n">
        <v/>
      </c>
      <c r="C2657" t="inlineStr">
        <is>
          <t>dbo:wikiPageWikiLink{URIRef}[1765]</t>
        </is>
      </c>
      <c r="D2657" t="n">
        <v/>
      </c>
      <c r="E2657" t="n">
        <v/>
      </c>
      <c r="F2657" t="n">
        <v/>
      </c>
      <c r="G2657" t="n">
        <v/>
      </c>
      <c r="H2657" t="inlineStr">
        <is>
          <t>http://dbpedia.org/resource/Selena</t>
        </is>
      </c>
      <c r="I2657" t="n">
        <v/>
      </c>
      <c r="J2657" t="n">
        <v/>
      </c>
      <c r="K2657" t="n">
        <v/>
      </c>
    </row>
    <row r="2658">
      <c r="A2658" t="n">
        <v>2655</v>
      </c>
      <c r="B2658" t="n">
        <v/>
      </c>
      <c r="C2658" t="inlineStr">
        <is>
          <t>dbo:wikiPageWikiLink{URIRef}[1766]</t>
        </is>
      </c>
      <c r="D2658" t="n">
        <v/>
      </c>
      <c r="E2658" t="n">
        <v/>
      </c>
      <c r="F2658" t="n">
        <v/>
      </c>
      <c r="G2658" t="n">
        <v/>
      </c>
      <c r="H2658" t="inlineStr">
        <is>
          <t>http://dbpedia.org/resource/Senegal</t>
        </is>
      </c>
      <c r="I2658" t="n">
        <v/>
      </c>
      <c r="J2658" t="n">
        <v/>
      </c>
      <c r="K2658" t="n">
        <v/>
      </c>
    </row>
    <row r="2659">
      <c r="A2659" t="n">
        <v>2656</v>
      </c>
      <c r="B2659" t="n">
        <v/>
      </c>
      <c r="C2659" t="inlineStr">
        <is>
          <t>dbo:wikiPageWikiLink{URIRef}[1767]</t>
        </is>
      </c>
      <c r="D2659" t="n">
        <v/>
      </c>
      <c r="E2659" t="n">
        <v/>
      </c>
      <c r="F2659" t="n">
        <v/>
      </c>
      <c r="G2659" t="n">
        <v/>
      </c>
      <c r="H2659" t="inlineStr">
        <is>
          <t>http://dbpedia.org/resource/September_1</t>
        </is>
      </c>
      <c r="I2659" t="n">
        <v/>
      </c>
      <c r="J2659" t="n">
        <v/>
      </c>
      <c r="K2659" t="n">
        <v/>
      </c>
    </row>
    <row r="2660">
      <c r="A2660" t="n">
        <v>2657</v>
      </c>
      <c r="B2660" t="n">
        <v/>
      </c>
      <c r="C2660" t="inlineStr">
        <is>
          <t>dbo:wikiPageWikiLink{URIRef}[1768]</t>
        </is>
      </c>
      <c r="D2660" t="n">
        <v/>
      </c>
      <c r="E2660" t="n">
        <v/>
      </c>
      <c r="F2660" t="n">
        <v/>
      </c>
      <c r="G2660" t="n">
        <v/>
      </c>
      <c r="H2660" t="inlineStr">
        <is>
          <t>http://dbpedia.org/resource/September_10</t>
        </is>
      </c>
      <c r="I2660" t="n">
        <v/>
      </c>
      <c r="J2660" t="n">
        <v/>
      </c>
      <c r="K2660" t="n">
        <v/>
      </c>
    </row>
    <row r="2661">
      <c r="A2661" t="n">
        <v>2658</v>
      </c>
      <c r="B2661" t="n">
        <v/>
      </c>
      <c r="C2661" t="inlineStr">
        <is>
          <t>dbo:wikiPageWikiLink{URIRef}[1769]</t>
        </is>
      </c>
      <c r="D2661" t="n">
        <v/>
      </c>
      <c r="E2661" t="n">
        <v/>
      </c>
      <c r="F2661" t="n">
        <v/>
      </c>
      <c r="G2661" t="n">
        <v/>
      </c>
      <c r="H2661" t="inlineStr">
        <is>
          <t>http://dbpedia.org/resource/September_11</t>
        </is>
      </c>
      <c r="I2661" t="n">
        <v/>
      </c>
      <c r="J2661" t="n">
        <v/>
      </c>
      <c r="K2661" t="n">
        <v/>
      </c>
    </row>
    <row r="2662">
      <c r="A2662" t="n">
        <v>2659</v>
      </c>
      <c r="B2662" t="n">
        <v/>
      </c>
      <c r="C2662" t="inlineStr">
        <is>
          <t>dbo:wikiPageWikiLink{URIRef}[1770]</t>
        </is>
      </c>
      <c r="D2662" t="n">
        <v/>
      </c>
      <c r="E2662" t="n">
        <v/>
      </c>
      <c r="F2662" t="n">
        <v/>
      </c>
      <c r="G2662" t="n">
        <v/>
      </c>
      <c r="H2662" t="inlineStr">
        <is>
          <t>http://dbpedia.org/resource/September_12</t>
        </is>
      </c>
      <c r="I2662" t="n">
        <v/>
      </c>
      <c r="J2662" t="n">
        <v/>
      </c>
      <c r="K2662" t="n">
        <v/>
      </c>
    </row>
    <row r="2663">
      <c r="A2663" t="n">
        <v>2660</v>
      </c>
      <c r="B2663" t="n">
        <v/>
      </c>
      <c r="C2663" t="inlineStr">
        <is>
          <t>dbo:wikiPageWikiLink{URIRef}[1771]</t>
        </is>
      </c>
      <c r="D2663" t="n">
        <v/>
      </c>
      <c r="E2663" t="n">
        <v/>
      </c>
      <c r="F2663" t="n">
        <v/>
      </c>
      <c r="G2663" t="n">
        <v/>
      </c>
      <c r="H2663" t="inlineStr">
        <is>
          <t>http://dbpedia.org/resource/September_13</t>
        </is>
      </c>
      <c r="I2663" t="n">
        <v/>
      </c>
      <c r="J2663" t="n">
        <v/>
      </c>
      <c r="K2663" t="n">
        <v/>
      </c>
    </row>
    <row r="2664">
      <c r="A2664" t="n">
        <v>2661</v>
      </c>
      <c r="B2664" t="n">
        <v/>
      </c>
      <c r="C2664" t="inlineStr">
        <is>
          <t>dbo:wikiPageWikiLink{URIRef}[1772]</t>
        </is>
      </c>
      <c r="D2664" t="n">
        <v/>
      </c>
      <c r="E2664" t="n">
        <v/>
      </c>
      <c r="F2664" t="n">
        <v/>
      </c>
      <c r="G2664" t="n">
        <v/>
      </c>
      <c r="H2664" t="inlineStr">
        <is>
          <t>http://dbpedia.org/resource/September_14</t>
        </is>
      </c>
      <c r="I2664" t="n">
        <v/>
      </c>
      <c r="J2664" t="n">
        <v/>
      </c>
      <c r="K2664" t="n">
        <v/>
      </c>
    </row>
    <row r="2665">
      <c r="A2665" t="n">
        <v>2662</v>
      </c>
      <c r="B2665" t="n">
        <v/>
      </c>
      <c r="C2665" t="inlineStr">
        <is>
          <t>dbo:wikiPageWikiLink{URIRef}[1773]</t>
        </is>
      </c>
      <c r="D2665" t="n">
        <v/>
      </c>
      <c r="E2665" t="n">
        <v/>
      </c>
      <c r="F2665" t="n">
        <v/>
      </c>
      <c r="G2665" t="n">
        <v/>
      </c>
      <c r="H2665" t="inlineStr">
        <is>
          <t>http://dbpedia.org/resource/September_15</t>
        </is>
      </c>
      <c r="I2665" t="n">
        <v/>
      </c>
      <c r="J2665" t="n">
        <v/>
      </c>
      <c r="K2665" t="n">
        <v/>
      </c>
    </row>
    <row r="2666">
      <c r="A2666" t="n">
        <v>2663</v>
      </c>
      <c r="B2666" t="n">
        <v/>
      </c>
      <c r="C2666" t="inlineStr">
        <is>
          <t>dbo:wikiPageWikiLink{URIRef}[1774]</t>
        </is>
      </c>
      <c r="D2666" t="n">
        <v/>
      </c>
      <c r="E2666" t="n">
        <v/>
      </c>
      <c r="F2666" t="n">
        <v/>
      </c>
      <c r="G2666" t="n">
        <v/>
      </c>
      <c r="H2666" t="inlineStr">
        <is>
          <t>http://dbpedia.org/resource/September_16</t>
        </is>
      </c>
      <c r="I2666" t="n">
        <v/>
      </c>
      <c r="J2666" t="n">
        <v/>
      </c>
      <c r="K2666" t="n">
        <v/>
      </c>
    </row>
    <row r="2667">
      <c r="A2667" t="n">
        <v>2664</v>
      </c>
      <c r="B2667" t="n">
        <v/>
      </c>
      <c r="C2667" t="inlineStr">
        <is>
          <t>dbo:wikiPageWikiLink{URIRef}[1775]</t>
        </is>
      </c>
      <c r="D2667" t="n">
        <v/>
      </c>
      <c r="E2667" t="n">
        <v/>
      </c>
      <c r="F2667" t="n">
        <v/>
      </c>
      <c r="G2667" t="n">
        <v/>
      </c>
      <c r="H2667" t="inlineStr">
        <is>
          <t>http://dbpedia.org/resource/September_17</t>
        </is>
      </c>
      <c r="I2667" t="n">
        <v/>
      </c>
      <c r="J2667" t="n">
        <v/>
      </c>
      <c r="K2667" t="n">
        <v/>
      </c>
    </row>
    <row r="2668">
      <c r="A2668" t="n">
        <v>2665</v>
      </c>
      <c r="B2668" t="n">
        <v/>
      </c>
      <c r="C2668" t="inlineStr">
        <is>
          <t>dbo:wikiPageWikiLink{URIRef}[1776]</t>
        </is>
      </c>
      <c r="D2668" t="n">
        <v/>
      </c>
      <c r="E2668" t="n">
        <v/>
      </c>
      <c r="F2668" t="n">
        <v/>
      </c>
      <c r="G2668" t="n">
        <v/>
      </c>
      <c r="H2668" t="inlineStr">
        <is>
          <t>http://dbpedia.org/resource/September_19</t>
        </is>
      </c>
      <c r="I2668" t="n">
        <v/>
      </c>
      <c r="J2668" t="n">
        <v/>
      </c>
      <c r="K2668" t="n">
        <v/>
      </c>
    </row>
    <row r="2669">
      <c r="A2669" t="n">
        <v>2666</v>
      </c>
      <c r="B2669" t="n">
        <v/>
      </c>
      <c r="C2669" t="inlineStr">
        <is>
          <t>dbo:wikiPageWikiLink{URIRef}[1777]</t>
        </is>
      </c>
      <c r="D2669" t="n">
        <v/>
      </c>
      <c r="E2669" t="n">
        <v/>
      </c>
      <c r="F2669" t="n">
        <v/>
      </c>
      <c r="G2669" t="n">
        <v/>
      </c>
      <c r="H2669" t="inlineStr">
        <is>
          <t>http://dbpedia.org/resource/September_2</t>
        </is>
      </c>
      <c r="I2669" t="n">
        <v/>
      </c>
      <c r="J2669" t="n">
        <v/>
      </c>
      <c r="K2669" t="n">
        <v/>
      </c>
    </row>
    <row r="2670">
      <c r="A2670" t="n">
        <v>2667</v>
      </c>
      <c r="B2670" t="n">
        <v/>
      </c>
      <c r="C2670" t="inlineStr">
        <is>
          <t>dbo:wikiPageWikiLink{URIRef}[1778]</t>
        </is>
      </c>
      <c r="D2670" t="n">
        <v/>
      </c>
      <c r="E2670" t="n">
        <v/>
      </c>
      <c r="F2670" t="n">
        <v/>
      </c>
      <c r="G2670" t="n">
        <v/>
      </c>
      <c r="H2670" t="inlineStr">
        <is>
          <t>http://dbpedia.org/resource/September_20</t>
        </is>
      </c>
      <c r="I2670" t="n">
        <v/>
      </c>
      <c r="J2670" t="n">
        <v/>
      </c>
      <c r="K2670" t="n">
        <v/>
      </c>
    </row>
    <row r="2671">
      <c r="A2671" t="n">
        <v>2668</v>
      </c>
      <c r="B2671" t="n">
        <v/>
      </c>
      <c r="C2671" t="inlineStr">
        <is>
          <t>dbo:wikiPageWikiLink{URIRef}[1779]</t>
        </is>
      </c>
      <c r="D2671" t="n">
        <v/>
      </c>
      <c r="E2671" t="n">
        <v/>
      </c>
      <c r="F2671" t="n">
        <v/>
      </c>
      <c r="G2671" t="n">
        <v/>
      </c>
      <c r="H2671" t="inlineStr">
        <is>
          <t>http://dbpedia.org/resource/September_21</t>
        </is>
      </c>
      <c r="I2671" t="n">
        <v/>
      </c>
      <c r="J2671" t="n">
        <v/>
      </c>
      <c r="K2671" t="n">
        <v/>
      </c>
    </row>
    <row r="2672">
      <c r="A2672" t="n">
        <v>2669</v>
      </c>
      <c r="B2672" t="n">
        <v/>
      </c>
      <c r="C2672" t="inlineStr">
        <is>
          <t>dbo:wikiPageWikiLink{URIRef}[1780]</t>
        </is>
      </c>
      <c r="D2672" t="n">
        <v/>
      </c>
      <c r="E2672" t="n">
        <v/>
      </c>
      <c r="F2672" t="n">
        <v/>
      </c>
      <c r="G2672" t="n">
        <v/>
      </c>
      <c r="H2672" t="inlineStr">
        <is>
          <t>http://dbpedia.org/resource/September_22</t>
        </is>
      </c>
      <c r="I2672" t="n">
        <v/>
      </c>
      <c r="J2672" t="n">
        <v/>
      </c>
      <c r="K2672" t="n">
        <v/>
      </c>
    </row>
    <row r="2673">
      <c r="A2673" t="n">
        <v>2670</v>
      </c>
      <c r="B2673" t="n">
        <v/>
      </c>
      <c r="C2673" t="inlineStr">
        <is>
          <t>dbo:wikiPageWikiLink{URIRef}[1781]</t>
        </is>
      </c>
      <c r="D2673" t="n">
        <v/>
      </c>
      <c r="E2673" t="n">
        <v/>
      </c>
      <c r="F2673" t="n">
        <v/>
      </c>
      <c r="G2673" t="n">
        <v/>
      </c>
      <c r="H2673" t="inlineStr">
        <is>
          <t>http://dbpedia.org/resource/September_23</t>
        </is>
      </c>
      <c r="I2673" t="n">
        <v/>
      </c>
      <c r="J2673" t="n">
        <v/>
      </c>
      <c r="K2673" t="n">
        <v/>
      </c>
    </row>
    <row r="2674">
      <c r="A2674" t="n">
        <v>2671</v>
      </c>
      <c r="B2674" t="n">
        <v/>
      </c>
      <c r="C2674" t="inlineStr">
        <is>
          <t>dbo:wikiPageWikiLink{URIRef}[1782]</t>
        </is>
      </c>
      <c r="D2674" t="n">
        <v/>
      </c>
      <c r="E2674" t="n">
        <v/>
      </c>
      <c r="F2674" t="n">
        <v/>
      </c>
      <c r="G2674" t="n">
        <v/>
      </c>
      <c r="H2674" t="inlineStr">
        <is>
          <t>http://dbpedia.org/resource/September_24</t>
        </is>
      </c>
      <c r="I2674" t="n">
        <v/>
      </c>
      <c r="J2674" t="n">
        <v/>
      </c>
      <c r="K2674" t="n">
        <v/>
      </c>
    </row>
    <row r="2675">
      <c r="A2675" t="n">
        <v>2672</v>
      </c>
      <c r="B2675" t="n">
        <v/>
      </c>
      <c r="C2675" t="inlineStr">
        <is>
          <t>dbo:wikiPageWikiLink{URIRef}[1783]</t>
        </is>
      </c>
      <c r="D2675" t="n">
        <v/>
      </c>
      <c r="E2675" t="n">
        <v/>
      </c>
      <c r="F2675" t="n">
        <v/>
      </c>
      <c r="G2675" t="n">
        <v/>
      </c>
      <c r="H2675" t="inlineStr">
        <is>
          <t>http://dbpedia.org/resource/September_25</t>
        </is>
      </c>
      <c r="I2675" t="n">
        <v/>
      </c>
      <c r="J2675" t="n">
        <v/>
      </c>
      <c r="K2675" t="n">
        <v/>
      </c>
    </row>
    <row r="2676">
      <c r="A2676" t="n">
        <v>2673</v>
      </c>
      <c r="B2676" t="n">
        <v/>
      </c>
      <c r="C2676" t="inlineStr">
        <is>
          <t>dbo:wikiPageWikiLink{URIRef}[1784]</t>
        </is>
      </c>
      <c r="D2676" t="n">
        <v/>
      </c>
      <c r="E2676" t="n">
        <v/>
      </c>
      <c r="F2676" t="n">
        <v/>
      </c>
      <c r="G2676" t="n">
        <v/>
      </c>
      <c r="H2676" t="inlineStr">
        <is>
          <t>http://dbpedia.org/resource/September_26</t>
        </is>
      </c>
      <c r="I2676" t="n">
        <v/>
      </c>
      <c r="J2676" t="n">
        <v/>
      </c>
      <c r="K2676" t="n">
        <v/>
      </c>
    </row>
    <row r="2677">
      <c r="A2677" t="n">
        <v>2674</v>
      </c>
      <c r="B2677" t="n">
        <v/>
      </c>
      <c r="C2677" t="inlineStr">
        <is>
          <t>dbo:wikiPageWikiLink{URIRef}[1785]</t>
        </is>
      </c>
      <c r="D2677" t="n">
        <v/>
      </c>
      <c r="E2677" t="n">
        <v/>
      </c>
      <c r="F2677" t="n">
        <v/>
      </c>
      <c r="G2677" t="n">
        <v/>
      </c>
      <c r="H2677" t="inlineStr">
        <is>
          <t>http://dbpedia.org/resource/September_27</t>
        </is>
      </c>
      <c r="I2677" t="n">
        <v/>
      </c>
      <c r="J2677" t="n">
        <v/>
      </c>
      <c r="K2677" t="n">
        <v/>
      </c>
    </row>
    <row r="2678">
      <c r="A2678" t="n">
        <v>2675</v>
      </c>
      <c r="B2678" t="n">
        <v/>
      </c>
      <c r="C2678" t="inlineStr">
        <is>
          <t>dbo:wikiPageWikiLink{URIRef}[1786]</t>
        </is>
      </c>
      <c r="D2678" t="n">
        <v/>
      </c>
      <c r="E2678" t="n">
        <v/>
      </c>
      <c r="F2678" t="n">
        <v/>
      </c>
      <c r="G2678" t="n">
        <v/>
      </c>
      <c r="H2678" t="inlineStr">
        <is>
          <t>http://dbpedia.org/resource/September_28</t>
        </is>
      </c>
      <c r="I2678" t="n">
        <v/>
      </c>
      <c r="J2678" t="n">
        <v/>
      </c>
      <c r="K2678" t="n">
        <v/>
      </c>
    </row>
    <row r="2679">
      <c r="A2679" t="n">
        <v>2676</v>
      </c>
      <c r="B2679" t="n">
        <v/>
      </c>
      <c r="C2679" t="inlineStr">
        <is>
          <t>dbo:wikiPageWikiLink{URIRef}[1787]</t>
        </is>
      </c>
      <c r="D2679" t="n">
        <v/>
      </c>
      <c r="E2679" t="n">
        <v/>
      </c>
      <c r="F2679" t="n">
        <v/>
      </c>
      <c r="G2679" t="n">
        <v/>
      </c>
      <c r="H2679" t="inlineStr">
        <is>
          <t>http://dbpedia.org/resource/September_29</t>
        </is>
      </c>
      <c r="I2679" t="n">
        <v/>
      </c>
      <c r="J2679" t="n">
        <v/>
      </c>
      <c r="K2679" t="n">
        <v/>
      </c>
    </row>
    <row r="2680">
      <c r="A2680" t="n">
        <v>2677</v>
      </c>
      <c r="B2680" t="n">
        <v/>
      </c>
      <c r="C2680" t="inlineStr">
        <is>
          <t>dbo:wikiPageWikiLink{URIRef}[1788]</t>
        </is>
      </c>
      <c r="D2680" t="n">
        <v/>
      </c>
      <c r="E2680" t="n">
        <v/>
      </c>
      <c r="F2680" t="n">
        <v/>
      </c>
      <c r="G2680" t="n">
        <v/>
      </c>
      <c r="H2680" t="inlineStr">
        <is>
          <t>http://dbpedia.org/resource/September_30</t>
        </is>
      </c>
      <c r="I2680" t="n">
        <v/>
      </c>
      <c r="J2680" t="n">
        <v/>
      </c>
      <c r="K2680" t="n">
        <v/>
      </c>
    </row>
    <row r="2681">
      <c r="A2681" t="n">
        <v>2678</v>
      </c>
      <c r="B2681" t="n">
        <v/>
      </c>
      <c r="C2681" t="inlineStr">
        <is>
          <t>dbo:wikiPageWikiLink{URIRef}[1789]</t>
        </is>
      </c>
      <c r="D2681" t="n">
        <v/>
      </c>
      <c r="E2681" t="n">
        <v/>
      </c>
      <c r="F2681" t="n">
        <v/>
      </c>
      <c r="G2681" t="n">
        <v/>
      </c>
      <c r="H2681" t="inlineStr">
        <is>
          <t>http://dbpedia.org/resource/September_4</t>
        </is>
      </c>
      <c r="I2681" t="n">
        <v/>
      </c>
      <c r="J2681" t="n">
        <v/>
      </c>
      <c r="K2681" t="n">
        <v/>
      </c>
    </row>
    <row r="2682">
      <c r="A2682" t="n">
        <v>2679</v>
      </c>
      <c r="B2682" t="n">
        <v/>
      </c>
      <c r="C2682" t="inlineStr">
        <is>
          <t>dbo:wikiPageWikiLink{URIRef}[1790]</t>
        </is>
      </c>
      <c r="D2682" t="n">
        <v/>
      </c>
      <c r="E2682" t="n">
        <v/>
      </c>
      <c r="F2682" t="n">
        <v/>
      </c>
      <c r="G2682" t="n">
        <v/>
      </c>
      <c r="H2682" t="inlineStr">
        <is>
          <t>http://dbpedia.org/resource/September_5</t>
        </is>
      </c>
      <c r="I2682" t="n">
        <v/>
      </c>
      <c r="J2682" t="n">
        <v/>
      </c>
      <c r="K2682" t="n">
        <v/>
      </c>
    </row>
    <row r="2683">
      <c r="A2683" t="n">
        <v>2680</v>
      </c>
      <c r="B2683" t="n">
        <v/>
      </c>
      <c r="C2683" t="inlineStr">
        <is>
          <t>dbo:wikiPageWikiLink{URIRef}[1791]</t>
        </is>
      </c>
      <c r="D2683" t="n">
        <v/>
      </c>
      <c r="E2683" t="n">
        <v/>
      </c>
      <c r="F2683" t="n">
        <v/>
      </c>
      <c r="G2683" t="n">
        <v/>
      </c>
      <c r="H2683" t="inlineStr">
        <is>
          <t>http://dbpedia.org/resource/September_6</t>
        </is>
      </c>
      <c r="I2683" t="n">
        <v/>
      </c>
      <c r="J2683" t="n">
        <v/>
      </c>
      <c r="K2683" t="n">
        <v/>
      </c>
    </row>
    <row r="2684">
      <c r="A2684" t="n">
        <v>2681</v>
      </c>
      <c r="B2684" t="n">
        <v/>
      </c>
      <c r="C2684" t="inlineStr">
        <is>
          <t>dbo:wikiPageWikiLink{URIRef}[1792]</t>
        </is>
      </c>
      <c r="D2684" t="n">
        <v/>
      </c>
      <c r="E2684" t="n">
        <v/>
      </c>
      <c r="F2684" t="n">
        <v/>
      </c>
      <c r="G2684" t="n">
        <v/>
      </c>
      <c r="H2684" t="inlineStr">
        <is>
          <t>http://dbpedia.org/resource/September_7</t>
        </is>
      </c>
      <c r="I2684" t="n">
        <v/>
      </c>
      <c r="J2684" t="n">
        <v/>
      </c>
      <c r="K2684" t="n">
        <v/>
      </c>
    </row>
    <row r="2685">
      <c r="A2685" t="n">
        <v>2682</v>
      </c>
      <c r="B2685" t="n">
        <v/>
      </c>
      <c r="C2685" t="inlineStr">
        <is>
          <t>dbo:wikiPageWikiLink{URIRef}[1793]</t>
        </is>
      </c>
      <c r="D2685" t="n">
        <v/>
      </c>
      <c r="E2685" t="n">
        <v/>
      </c>
      <c r="F2685" t="n">
        <v/>
      </c>
      <c r="G2685" t="n">
        <v/>
      </c>
      <c r="H2685" t="inlineStr">
        <is>
          <t>http://dbpedia.org/resource/September_8</t>
        </is>
      </c>
      <c r="I2685" t="n">
        <v/>
      </c>
      <c r="J2685" t="n">
        <v/>
      </c>
      <c r="K2685" t="n">
        <v/>
      </c>
    </row>
    <row r="2686">
      <c r="A2686" t="n">
        <v>2683</v>
      </c>
      <c r="B2686" t="n">
        <v/>
      </c>
      <c r="C2686" t="inlineStr">
        <is>
          <t>dbo:wikiPageWikiLink{URIRef}[1794]</t>
        </is>
      </c>
      <c r="D2686" t="n">
        <v/>
      </c>
      <c r="E2686" t="n">
        <v/>
      </c>
      <c r="F2686" t="n">
        <v/>
      </c>
      <c r="G2686" t="n">
        <v/>
      </c>
      <c r="H2686" t="inlineStr">
        <is>
          <t>http://dbpedia.org/resource/September_9</t>
        </is>
      </c>
      <c r="I2686" t="n">
        <v/>
      </c>
      <c r="J2686" t="n">
        <v/>
      </c>
      <c r="K2686" t="n">
        <v/>
      </c>
    </row>
    <row r="2687">
      <c r="A2687" t="n">
        <v>2684</v>
      </c>
      <c r="B2687" t="n">
        <v/>
      </c>
      <c r="C2687" t="inlineStr">
        <is>
          <t>dbo:wikiPageWikiLink{URIRef}[1795]</t>
        </is>
      </c>
      <c r="D2687" t="n">
        <v/>
      </c>
      <c r="E2687" t="n">
        <v/>
      </c>
      <c r="F2687" t="n">
        <v/>
      </c>
      <c r="G2687" t="n">
        <v/>
      </c>
      <c r="H2687" t="inlineStr">
        <is>
          <t>http://dbpedia.org/resource/Sergey_Belyayev</t>
        </is>
      </c>
      <c r="I2687" t="n">
        <v/>
      </c>
      <c r="J2687" t="n">
        <v/>
      </c>
      <c r="K2687" t="n">
        <v/>
      </c>
    </row>
    <row r="2688">
      <c r="A2688" t="n">
        <v>2685</v>
      </c>
      <c r="B2688" t="n">
        <v/>
      </c>
      <c r="C2688" t="inlineStr">
        <is>
          <t>dbo:wikiPageWikiLink{URIRef}[1796]</t>
        </is>
      </c>
      <c r="D2688" t="n">
        <v/>
      </c>
      <c r="E2688" t="n">
        <v/>
      </c>
      <c r="F2688" t="n">
        <v/>
      </c>
      <c r="G2688" t="n">
        <v/>
      </c>
      <c r="H2688" t="inlineStr">
        <is>
          <t>http://dbpedia.org/resource/Sergio_Kato</t>
        </is>
      </c>
      <c r="I2688" t="n">
        <v/>
      </c>
      <c r="J2688" t="n">
        <v/>
      </c>
      <c r="K2688" t="n">
        <v/>
      </c>
    </row>
    <row r="2689">
      <c r="A2689" t="n">
        <v>2686</v>
      </c>
      <c r="B2689" t="n">
        <v/>
      </c>
      <c r="C2689" t="inlineStr">
        <is>
          <t>dbo:wikiPageWikiLink{URIRef}[1797]</t>
        </is>
      </c>
      <c r="D2689" t="n">
        <v/>
      </c>
      <c r="E2689" t="n">
        <v/>
      </c>
      <c r="F2689" t="n">
        <v/>
      </c>
      <c r="G2689" t="n">
        <v/>
      </c>
      <c r="H2689" t="inlineStr">
        <is>
          <t>http://dbpedia.org/resource/Set_Persson</t>
        </is>
      </c>
      <c r="I2689" t="n">
        <v/>
      </c>
      <c r="J2689" t="n">
        <v/>
      </c>
      <c r="K2689" t="n">
        <v/>
      </c>
    </row>
    <row r="2690">
      <c r="A2690" t="n">
        <v>2687</v>
      </c>
      <c r="B2690" t="n">
        <v/>
      </c>
      <c r="C2690" t="inlineStr">
        <is>
          <t>dbo:wikiPageWikiLink{URIRef}[1798]</t>
        </is>
      </c>
      <c r="D2690" t="n">
        <v/>
      </c>
      <c r="E2690" t="n">
        <v/>
      </c>
      <c r="F2690" t="n">
        <v/>
      </c>
      <c r="G2690" t="n">
        <v/>
      </c>
      <c r="H2690" t="inlineStr">
        <is>
          <t>http://dbpedia.org/resource/Shalva_Aleksi-Meskhishvili</t>
        </is>
      </c>
      <c r="I2690" t="n">
        <v/>
      </c>
      <c r="J2690" t="n">
        <v/>
      </c>
      <c r="K2690" t="n">
        <v/>
      </c>
    </row>
    <row r="2691">
      <c r="A2691" t="n">
        <v>2688</v>
      </c>
      <c r="B2691" t="n">
        <v/>
      </c>
      <c r="C2691" t="inlineStr">
        <is>
          <t>dbo:wikiPageWikiLink{URIRef}[1799]</t>
        </is>
      </c>
      <c r="D2691" t="n">
        <v/>
      </c>
      <c r="E2691" t="n">
        <v/>
      </c>
      <c r="F2691" t="n">
        <v/>
      </c>
      <c r="G2691" t="n">
        <v/>
      </c>
      <c r="H2691" t="inlineStr">
        <is>
          <t>http://dbpedia.org/resource/Shannon,_County_Clare</t>
        </is>
      </c>
      <c r="I2691" t="n">
        <v/>
      </c>
      <c r="J2691" t="n">
        <v/>
      </c>
      <c r="K2691" t="n">
        <v/>
      </c>
    </row>
    <row r="2692">
      <c r="A2692" t="n">
        <v>2689</v>
      </c>
      <c r="B2692" t="n">
        <v/>
      </c>
      <c r="C2692" t="inlineStr">
        <is>
          <t>dbo:wikiPageWikiLink{URIRef}[1800]</t>
        </is>
      </c>
      <c r="D2692" t="n">
        <v/>
      </c>
      <c r="E2692" t="n">
        <v/>
      </c>
      <c r="F2692" t="n">
        <v/>
      </c>
      <c r="G2692" t="n">
        <v/>
      </c>
      <c r="H2692" t="inlineStr">
        <is>
          <t>http://dbpedia.org/resource/Sharon_Jordan</t>
        </is>
      </c>
      <c r="I2692" t="n">
        <v/>
      </c>
      <c r="J2692" t="n">
        <v/>
      </c>
      <c r="K2692" t="n">
        <v/>
      </c>
    </row>
    <row r="2693">
      <c r="A2693" t="n">
        <v>2690</v>
      </c>
      <c r="B2693" t="n">
        <v/>
      </c>
      <c r="C2693" t="inlineStr">
        <is>
          <t>dbo:wikiPageWikiLink{URIRef}[1801]</t>
        </is>
      </c>
      <c r="D2693" t="n">
        <v/>
      </c>
      <c r="E2693" t="n">
        <v/>
      </c>
      <c r="F2693" t="n">
        <v/>
      </c>
      <c r="G2693" t="n">
        <v/>
      </c>
      <c r="H2693" t="inlineStr">
        <is>
          <t>http://dbpedia.org/resource/Sharpeville_massacre</t>
        </is>
      </c>
      <c r="I2693" t="n">
        <v/>
      </c>
      <c r="J2693" t="n">
        <v/>
      </c>
      <c r="K2693" t="n">
        <v/>
      </c>
    </row>
    <row r="2694">
      <c r="A2694" t="n">
        <v>2691</v>
      </c>
      <c r="B2694" t="n">
        <v/>
      </c>
      <c r="C2694" t="inlineStr">
        <is>
          <t>dbo:wikiPageWikiLink{URIRef}[1802]</t>
        </is>
      </c>
      <c r="D2694" t="n">
        <v/>
      </c>
      <c r="E2694" t="n">
        <v/>
      </c>
      <c r="F2694" t="n">
        <v/>
      </c>
      <c r="G2694" t="n">
        <v/>
      </c>
      <c r="H2694" t="inlineStr">
        <is>
          <t>http://dbpedia.org/resource/Shelly_Burch</t>
        </is>
      </c>
      <c r="I2694" t="n">
        <v/>
      </c>
      <c r="J2694" t="n">
        <v/>
      </c>
      <c r="K2694" t="n">
        <v/>
      </c>
    </row>
    <row r="2695">
      <c r="A2695" t="n">
        <v>2692</v>
      </c>
      <c r="B2695" t="n">
        <v/>
      </c>
      <c r="C2695" t="inlineStr">
        <is>
          <t>dbo:wikiPageWikiLink{URIRef}[1803]</t>
        </is>
      </c>
      <c r="D2695" t="n">
        <v/>
      </c>
      <c r="E2695" t="n">
        <v/>
      </c>
      <c r="F2695" t="n">
        <v/>
      </c>
      <c r="G2695" t="n">
        <v/>
      </c>
      <c r="H2695" t="inlineStr">
        <is>
          <t>http://dbpedia.org/resource/Shoe-banging_incident</t>
        </is>
      </c>
      <c r="I2695" t="n">
        <v/>
      </c>
      <c r="J2695" t="n">
        <v/>
      </c>
      <c r="K2695" t="n">
        <v/>
      </c>
    </row>
    <row r="2696">
      <c r="A2696" t="n">
        <v>2693</v>
      </c>
      <c r="B2696" t="n">
        <v/>
      </c>
      <c r="C2696" t="inlineStr">
        <is>
          <t>dbo:wikiPageWikiLink{URIRef}[1804]</t>
        </is>
      </c>
      <c r="D2696" t="n">
        <v/>
      </c>
      <c r="E2696" t="n">
        <v/>
      </c>
      <c r="F2696" t="n">
        <v/>
      </c>
      <c r="G2696" t="n">
        <v/>
      </c>
      <c r="H2696" t="inlineStr">
        <is>
          <t>http://dbpedia.org/resource/Sid_Eudy</t>
        </is>
      </c>
      <c r="I2696" t="n">
        <v/>
      </c>
      <c r="J2696" t="n">
        <v/>
      </c>
      <c r="K2696" t="n">
        <v/>
      </c>
    </row>
    <row r="2697">
      <c r="A2697" t="n">
        <v>2694</v>
      </c>
      <c r="B2697" t="n">
        <v/>
      </c>
      <c r="C2697" t="inlineStr">
        <is>
          <t>dbo:wikiPageWikiLink{URIRef}[1805]</t>
        </is>
      </c>
      <c r="D2697" t="n">
        <v/>
      </c>
      <c r="E2697" t="n">
        <v/>
      </c>
      <c r="F2697" t="n">
        <v/>
      </c>
      <c r="G2697" t="n">
        <v/>
      </c>
      <c r="H2697" t="inlineStr">
        <is>
          <t>http://dbpedia.org/resource/Signe_Bergman</t>
        </is>
      </c>
      <c r="I2697" t="n">
        <v/>
      </c>
      <c r="J2697" t="n">
        <v/>
      </c>
      <c r="K2697" t="n">
        <v/>
      </c>
    </row>
    <row r="2698">
      <c r="A2698" t="n">
        <v>2695</v>
      </c>
      <c r="B2698" t="n">
        <v/>
      </c>
      <c r="C2698" t="inlineStr">
        <is>
          <t>dbo:wikiPageWikiLink{URIRef}[1806]</t>
        </is>
      </c>
      <c r="D2698" t="n">
        <v/>
      </c>
      <c r="E2698" t="n">
        <v/>
      </c>
      <c r="F2698" t="n">
        <v/>
      </c>
      <c r="G2698" t="n">
        <v/>
      </c>
      <c r="H2698" t="inlineStr">
        <is>
          <t>http://dbpedia.org/resource/Simo_Aalto</t>
        </is>
      </c>
      <c r="I2698" t="n">
        <v/>
      </c>
      <c r="J2698" t="n">
        <v/>
      </c>
      <c r="K2698" t="n">
        <v/>
      </c>
    </row>
    <row r="2699">
      <c r="A2699" t="n">
        <v>2696</v>
      </c>
      <c r="B2699" t="n">
        <v/>
      </c>
      <c r="C2699" t="inlineStr">
        <is>
          <t>dbo:wikiPageWikiLink{URIRef}[1807]</t>
        </is>
      </c>
      <c r="D2699" t="n">
        <v/>
      </c>
      <c r="E2699" t="n">
        <v/>
      </c>
      <c r="F2699" t="n">
        <v/>
      </c>
      <c r="G2699" t="n">
        <v/>
      </c>
      <c r="H2699" t="inlineStr">
        <is>
          <t>http://dbpedia.org/resource/Simply_Red</t>
        </is>
      </c>
      <c r="I2699" t="n">
        <v/>
      </c>
      <c r="J2699" t="n">
        <v/>
      </c>
      <c r="K2699" t="n">
        <v/>
      </c>
    </row>
    <row r="2700">
      <c r="A2700" t="n">
        <v>2697</v>
      </c>
      <c r="B2700" t="n">
        <v/>
      </c>
      <c r="C2700" t="inlineStr">
        <is>
          <t>dbo:wikiPageWikiLink{URIRef}[1808]</t>
        </is>
      </c>
      <c r="D2700" t="n">
        <v/>
      </c>
      <c r="E2700" t="n">
        <v/>
      </c>
      <c r="F2700" t="n">
        <v/>
      </c>
      <c r="G2700" t="n">
        <v/>
      </c>
      <c r="H2700" t="inlineStr">
        <is>
          <t>http://dbpedia.org/resource/Siniša_Glavašević</t>
        </is>
      </c>
      <c r="I2700" t="n">
        <v/>
      </c>
      <c r="J2700" t="n">
        <v/>
      </c>
      <c r="K2700" t="n">
        <v/>
      </c>
    </row>
    <row r="2701">
      <c r="A2701" t="n">
        <v>2698</v>
      </c>
      <c r="B2701" t="n">
        <v/>
      </c>
      <c r="C2701" t="inlineStr">
        <is>
          <t>dbo:wikiPageWikiLink{URIRef}[1809]</t>
        </is>
      </c>
      <c r="D2701" t="n">
        <v/>
      </c>
      <c r="E2701" t="n">
        <v/>
      </c>
      <c r="F2701" t="n">
        <v/>
      </c>
      <c r="G2701" t="n">
        <v/>
      </c>
      <c r="H2701" t="inlineStr">
        <is>
          <t>http://dbpedia.org/resource/Siobhan_Dowd</t>
        </is>
      </c>
      <c r="I2701" t="n">
        <v/>
      </c>
      <c r="J2701" t="n">
        <v/>
      </c>
      <c r="K2701" t="n">
        <v/>
      </c>
    </row>
    <row r="2702">
      <c r="A2702" t="n">
        <v>2699</v>
      </c>
      <c r="B2702" t="n">
        <v/>
      </c>
      <c r="C2702" t="inlineStr">
        <is>
          <t>dbo:wikiPageWikiLink{URIRef}[1810]</t>
        </is>
      </c>
      <c r="D2702" t="n">
        <v/>
      </c>
      <c r="E2702" t="n">
        <v/>
      </c>
      <c r="F2702" t="n">
        <v/>
      </c>
      <c r="G2702" t="n">
        <v/>
      </c>
      <c r="H2702" t="inlineStr">
        <is>
          <t>http://dbpedia.org/resource/Sirimavo_Bandaranaike</t>
        </is>
      </c>
      <c r="I2702" t="n">
        <v/>
      </c>
      <c r="J2702" t="n">
        <v/>
      </c>
      <c r="K2702" t="n">
        <v/>
      </c>
    </row>
    <row r="2703">
      <c r="A2703" t="n">
        <v>2700</v>
      </c>
      <c r="B2703" t="n">
        <v/>
      </c>
      <c r="C2703" t="inlineStr">
        <is>
          <t>dbo:wikiPageWikiLink{URIRef}[1811]</t>
        </is>
      </c>
      <c r="D2703" t="n">
        <v/>
      </c>
      <c r="E2703" t="n">
        <v/>
      </c>
      <c r="F2703" t="n">
        <v/>
      </c>
      <c r="G2703" t="n">
        <v/>
      </c>
      <c r="H2703" t="inlineStr">
        <is>
          <t>http://dbpedia.org/resource/Skids_(band)</t>
        </is>
      </c>
      <c r="I2703" t="n">
        <v/>
      </c>
      <c r="J2703" t="n">
        <v/>
      </c>
      <c r="K2703" t="n">
        <v/>
      </c>
    </row>
    <row r="2704">
      <c r="A2704" t="n">
        <v>2701</v>
      </c>
      <c r="B2704" t="n">
        <v/>
      </c>
      <c r="C2704" t="inlineStr">
        <is>
          <t>dbo:wikiPageWikiLink{URIRef}[1812]</t>
        </is>
      </c>
      <c r="D2704" t="n">
        <v/>
      </c>
      <c r="E2704" t="n">
        <v/>
      </c>
      <c r="F2704" t="n">
        <v/>
      </c>
      <c r="G2704" t="n">
        <v/>
      </c>
      <c r="H2704" t="inlineStr">
        <is>
          <t>http://dbpedia.org/resource/Somali_Republic</t>
        </is>
      </c>
      <c r="I2704" t="n">
        <v/>
      </c>
      <c r="J2704" t="n">
        <v/>
      </c>
      <c r="K2704" t="n">
        <v/>
      </c>
    </row>
    <row r="2705">
      <c r="A2705" t="n">
        <v>2702</v>
      </c>
      <c r="B2705" t="n">
        <v/>
      </c>
      <c r="C2705" t="inlineStr">
        <is>
          <t>dbo:wikiPageWikiLink{URIRef}[1813]</t>
        </is>
      </c>
      <c r="D2705" t="n">
        <v/>
      </c>
      <c r="E2705" t="n">
        <v/>
      </c>
      <c r="F2705" t="n">
        <v/>
      </c>
      <c r="G2705" t="n">
        <v/>
      </c>
      <c r="H2705" t="inlineStr">
        <is>
          <t>http://dbpedia.org/resource/Sophus_Black</t>
        </is>
      </c>
      <c r="I2705" t="n">
        <v/>
      </c>
      <c r="J2705" t="n">
        <v/>
      </c>
      <c r="K2705" t="n">
        <v/>
      </c>
    </row>
    <row r="2706">
      <c r="A2706" t="n">
        <v>2703</v>
      </c>
      <c r="B2706" t="n">
        <v/>
      </c>
      <c r="C2706" t="inlineStr">
        <is>
          <t>dbo:wikiPageWikiLink{URIRef}[1814]</t>
        </is>
      </c>
      <c r="D2706" t="n">
        <v/>
      </c>
      <c r="E2706" t="n">
        <v/>
      </c>
      <c r="F2706" t="n">
        <v/>
      </c>
      <c r="G2706" t="n">
        <v/>
      </c>
      <c r="H2706" t="inlineStr">
        <is>
          <t>http://dbpedia.org/resource/Sorin_Frunzăverde</t>
        </is>
      </c>
      <c r="I2706" t="n">
        <v/>
      </c>
      <c r="J2706" t="n">
        <v/>
      </c>
      <c r="K2706" t="n">
        <v/>
      </c>
    </row>
    <row r="2707">
      <c r="A2707" t="n">
        <v>2704</v>
      </c>
      <c r="B2707" t="n">
        <v/>
      </c>
      <c r="C2707" t="inlineStr">
        <is>
          <t>dbo:wikiPageWikiLink{URIRef}[1815]</t>
        </is>
      </c>
      <c r="D2707" t="n">
        <v/>
      </c>
      <c r="E2707" t="n">
        <v/>
      </c>
      <c r="F2707" t="n">
        <v/>
      </c>
      <c r="G2707" t="n">
        <v/>
      </c>
      <c r="H2707" t="inlineStr">
        <is>
          <t>http://dbpedia.org/resource/Soundgarden</t>
        </is>
      </c>
      <c r="I2707" t="n">
        <v/>
      </c>
      <c r="J2707" t="n">
        <v/>
      </c>
      <c r="K2707" t="n">
        <v/>
      </c>
    </row>
    <row r="2708">
      <c r="A2708" t="n">
        <v>2705</v>
      </c>
      <c r="B2708" t="n">
        <v/>
      </c>
      <c r="C2708" t="inlineStr">
        <is>
          <t>dbo:wikiPageWikiLink{URIRef}[1816]</t>
        </is>
      </c>
      <c r="D2708" t="n">
        <v/>
      </c>
      <c r="E2708" t="n">
        <v/>
      </c>
      <c r="F2708" t="n">
        <v/>
      </c>
      <c r="G2708" t="n">
        <v/>
      </c>
      <c r="H2708" t="inlineStr">
        <is>
          <t>http://dbpedia.org/resource/South_Kasai</t>
        </is>
      </c>
      <c r="I2708" t="n">
        <v/>
      </c>
      <c r="J2708" t="n">
        <v/>
      </c>
      <c r="K2708" t="n">
        <v/>
      </c>
    </row>
    <row r="2709">
      <c r="A2709" t="n">
        <v>2706</v>
      </c>
      <c r="B2709" t="n">
        <v/>
      </c>
      <c r="C2709" t="inlineStr">
        <is>
          <t>dbo:wikiPageWikiLink{URIRef}[1817]</t>
        </is>
      </c>
      <c r="D2709" t="n">
        <v/>
      </c>
      <c r="E2709" t="n">
        <v/>
      </c>
      <c r="F2709" t="n">
        <v/>
      </c>
      <c r="G2709" t="n">
        <v/>
      </c>
      <c r="H2709" t="inlineStr">
        <is>
          <t>http://dbpedia.org/resource/Southern_United_States</t>
        </is>
      </c>
      <c r="I2709" t="n">
        <v/>
      </c>
      <c r="J2709" t="n">
        <v/>
      </c>
      <c r="K2709" t="n">
        <v/>
      </c>
    </row>
    <row r="2710">
      <c r="A2710" t="n">
        <v>2707</v>
      </c>
      <c r="B2710" t="n">
        <v/>
      </c>
      <c r="C2710" t="inlineStr">
        <is>
          <t>dbo:wikiPageWikiLink{URIRef}[1818]</t>
        </is>
      </c>
      <c r="D2710" t="n">
        <v/>
      </c>
      <c r="E2710" t="n">
        <v/>
      </c>
      <c r="F2710" t="n">
        <v/>
      </c>
      <c r="G2710" t="n">
        <v/>
      </c>
      <c r="H2710" t="inlineStr">
        <is>
          <t>http://dbpedia.org/resource/Soviet_Air_Forces</t>
        </is>
      </c>
      <c r="I2710" t="n">
        <v/>
      </c>
      <c r="J2710" t="n">
        <v/>
      </c>
      <c r="K2710" t="n">
        <v/>
      </c>
    </row>
    <row r="2711">
      <c r="A2711" t="n">
        <v>2708</v>
      </c>
      <c r="B2711" t="n">
        <v/>
      </c>
      <c r="C2711" t="inlineStr">
        <is>
          <t>dbo:wikiPageWikiLink{URIRef}[1819]</t>
        </is>
      </c>
      <c r="D2711" t="n">
        <v/>
      </c>
      <c r="E2711" t="n">
        <v/>
      </c>
      <c r="F2711" t="n">
        <v/>
      </c>
      <c r="G2711" t="n">
        <v/>
      </c>
      <c r="H2711" t="inlineStr">
        <is>
          <t>http://dbpedia.org/resource/Soviet_Union</t>
        </is>
      </c>
      <c r="I2711" t="n">
        <v/>
      </c>
      <c r="J2711" t="n">
        <v/>
      </c>
      <c r="K2711" t="n">
        <v/>
      </c>
    </row>
    <row r="2712">
      <c r="A2712" t="n">
        <v>2709</v>
      </c>
      <c r="B2712" t="n">
        <v/>
      </c>
      <c r="C2712" t="inlineStr">
        <is>
          <t>dbo:wikiPageWikiLink{URIRef}[1820]</t>
        </is>
      </c>
      <c r="D2712" t="n">
        <v/>
      </c>
      <c r="E2712" t="n">
        <v/>
      </c>
      <c r="F2712" t="n">
        <v/>
      </c>
      <c r="G2712" t="n">
        <v/>
      </c>
      <c r="H2712" t="inlineStr">
        <is>
          <t>http://dbpedia.org/resource/Soviet_Union_national_football_team</t>
        </is>
      </c>
      <c r="I2712" t="n">
        <v/>
      </c>
      <c r="J2712" t="n">
        <v/>
      </c>
      <c r="K2712" t="n">
        <v/>
      </c>
    </row>
    <row r="2713">
      <c r="A2713" t="n">
        <v>2710</v>
      </c>
      <c r="B2713" t="n">
        <v/>
      </c>
      <c r="C2713" t="inlineStr">
        <is>
          <t>dbo:wikiPageWikiLink{URIRef}[1821]</t>
        </is>
      </c>
      <c r="D2713" t="n">
        <v/>
      </c>
      <c r="E2713" t="n">
        <v/>
      </c>
      <c r="F2713" t="n">
        <v/>
      </c>
      <c r="G2713" t="n">
        <v/>
      </c>
      <c r="H2713" t="inlineStr">
        <is>
          <t>http://dbpedia.org/resource/Soviet_space_dogs</t>
        </is>
      </c>
      <c r="I2713" t="n">
        <v/>
      </c>
      <c r="J2713" t="n">
        <v/>
      </c>
      <c r="K2713" t="n">
        <v/>
      </c>
    </row>
    <row r="2714">
      <c r="A2714" t="n">
        <v>2711</v>
      </c>
      <c r="B2714" t="n">
        <v/>
      </c>
      <c r="C2714" t="inlineStr">
        <is>
          <t>dbo:wikiPageWikiLink{URIRef}[1822]</t>
        </is>
      </c>
      <c r="D2714" t="n">
        <v/>
      </c>
      <c r="E2714" t="n">
        <v/>
      </c>
      <c r="F2714" t="n">
        <v/>
      </c>
      <c r="G2714" t="n">
        <v/>
      </c>
      <c r="H2714" t="inlineStr">
        <is>
          <t>http://dbpedia.org/resource/Soviet_space_program</t>
        </is>
      </c>
      <c r="I2714" t="n">
        <v/>
      </c>
      <c r="J2714" t="n">
        <v/>
      </c>
      <c r="K2714" t="n">
        <v/>
      </c>
    </row>
    <row r="2715">
      <c r="A2715" t="n">
        <v>2712</v>
      </c>
      <c r="B2715" t="n">
        <v/>
      </c>
      <c r="C2715" t="inlineStr">
        <is>
          <t>dbo:wikiPageWikiLink{URIRef}[1823]</t>
        </is>
      </c>
      <c r="D2715" t="n">
        <v/>
      </c>
      <c r="E2715" t="n">
        <v/>
      </c>
      <c r="F2715" t="n">
        <v/>
      </c>
      <c r="G2715" t="n">
        <v/>
      </c>
      <c r="H2715" t="inlineStr">
        <is>
          <t>http://dbpedia.org/resource/Space_diving</t>
        </is>
      </c>
      <c r="I2715" t="n">
        <v/>
      </c>
      <c r="J2715" t="n">
        <v/>
      </c>
      <c r="K2715" t="n">
        <v/>
      </c>
    </row>
    <row r="2716">
      <c r="A2716" t="n">
        <v>2713</v>
      </c>
      <c r="B2716" t="n">
        <v/>
      </c>
      <c r="C2716" t="inlineStr">
        <is>
          <t>dbo:wikiPageWikiLink{URIRef}[1824]</t>
        </is>
      </c>
      <c r="D2716" t="n">
        <v/>
      </c>
      <c r="E2716" t="n">
        <v/>
      </c>
      <c r="F2716" t="n">
        <v/>
      </c>
      <c r="G2716" t="n">
        <v/>
      </c>
      <c r="H2716" t="inlineStr">
        <is>
          <t>http://dbpedia.org/resource/Spandau_Ballet</t>
        </is>
      </c>
      <c r="I2716" t="n">
        <v/>
      </c>
      <c r="J2716" t="n">
        <v/>
      </c>
      <c r="K2716" t="n">
        <v/>
      </c>
    </row>
    <row r="2717">
      <c r="A2717" t="n">
        <v>2714</v>
      </c>
      <c r="B2717" t="n">
        <v/>
      </c>
      <c r="C2717" t="inlineStr">
        <is>
          <t>dbo:wikiPageWikiLink{URIRef}[1825]</t>
        </is>
      </c>
      <c r="D2717" t="n">
        <v/>
      </c>
      <c r="E2717" t="n">
        <v/>
      </c>
      <c r="F2717" t="n">
        <v/>
      </c>
      <c r="G2717" t="n">
        <v/>
      </c>
      <c r="H2717" t="inlineStr">
        <is>
          <t>http://dbpedia.org/resource/Sri_Lanka</t>
        </is>
      </c>
      <c r="I2717" t="n">
        <v/>
      </c>
      <c r="J2717" t="n">
        <v/>
      </c>
      <c r="K2717" t="n">
        <v/>
      </c>
    </row>
    <row r="2718">
      <c r="A2718" t="n">
        <v>2715</v>
      </c>
      <c r="B2718" t="n">
        <v/>
      </c>
      <c r="C2718" t="inlineStr">
        <is>
          <t>dbo:wikiPageWikiLink{URIRef}[1826]</t>
        </is>
      </c>
      <c r="D2718" t="n">
        <v/>
      </c>
      <c r="E2718" t="n">
        <v/>
      </c>
      <c r="F2718" t="n">
        <v/>
      </c>
      <c r="G2718" t="n">
        <v/>
      </c>
      <c r="H2718" t="inlineStr">
        <is>
          <t>http://dbpedia.org/resource/Standard-gauge_railway</t>
        </is>
      </c>
      <c r="I2718" t="n">
        <v/>
      </c>
      <c r="J2718" t="n">
        <v/>
      </c>
      <c r="K2718" t="n">
        <v/>
      </c>
    </row>
    <row r="2719">
      <c r="A2719" t="n">
        <v>2716</v>
      </c>
      <c r="B2719" t="n">
        <v/>
      </c>
      <c r="C2719" t="inlineStr">
        <is>
          <t>dbo:wikiPageWikiLink{URIRef}[1827]</t>
        </is>
      </c>
      <c r="D2719" t="n">
        <v/>
      </c>
      <c r="E2719" t="n">
        <v/>
      </c>
      <c r="F2719" t="n">
        <v/>
      </c>
      <c r="G2719" t="n">
        <v/>
      </c>
      <c r="H2719" t="inlineStr">
        <is>
          <t>http://dbpedia.org/resource/Stanisław_Taczak</t>
        </is>
      </c>
      <c r="I2719" t="n">
        <v/>
      </c>
      <c r="J2719" t="n">
        <v/>
      </c>
      <c r="K2719" t="n">
        <v/>
      </c>
    </row>
    <row r="2720">
      <c r="A2720" t="n">
        <v>2717</v>
      </c>
      <c r="B2720" t="n">
        <v/>
      </c>
      <c r="C2720" t="inlineStr">
        <is>
          <t>dbo:wikiPageWikiLink{URIRef}[1828]</t>
        </is>
      </c>
      <c r="D2720" t="n">
        <v/>
      </c>
      <c r="E2720" t="n">
        <v/>
      </c>
      <c r="F2720" t="n">
        <v/>
      </c>
      <c r="G2720" t="n">
        <v/>
      </c>
      <c r="H2720" t="inlineStr">
        <is>
          <t>http://dbpedia.org/resource/Stanley_Clifford_Weyman</t>
        </is>
      </c>
      <c r="I2720" t="n">
        <v/>
      </c>
      <c r="J2720" t="n">
        <v/>
      </c>
      <c r="K2720" t="n">
        <v/>
      </c>
    </row>
    <row r="2721">
      <c r="A2721" t="n">
        <v>2718</v>
      </c>
      <c r="B2721" t="n">
        <v/>
      </c>
      <c r="C2721" t="inlineStr">
        <is>
          <t>dbo:wikiPageWikiLink{URIRef}[1829]</t>
        </is>
      </c>
      <c r="D2721" t="n">
        <v/>
      </c>
      <c r="E2721" t="n">
        <v/>
      </c>
      <c r="F2721" t="n">
        <v/>
      </c>
      <c r="G2721" t="n">
        <v/>
      </c>
      <c r="H2721" t="inlineStr">
        <is>
          <t>http://dbpedia.org/resource/Stanley_Tucci</t>
        </is>
      </c>
      <c r="I2721" t="n">
        <v/>
      </c>
      <c r="J2721" t="n">
        <v/>
      </c>
      <c r="K2721" t="n">
        <v/>
      </c>
    </row>
    <row r="2722">
      <c r="A2722" t="n">
        <v>2719</v>
      </c>
      <c r="B2722" t="n">
        <v/>
      </c>
      <c r="C2722" t="inlineStr">
        <is>
          <t>dbo:wikiPageWikiLink{URIRef}[1830]</t>
        </is>
      </c>
      <c r="D2722" t="n">
        <v/>
      </c>
      <c r="E2722" t="n">
        <v/>
      </c>
      <c r="F2722" t="n">
        <v/>
      </c>
      <c r="G2722" t="n">
        <v/>
      </c>
      <c r="H2722" t="inlineStr">
        <is>
          <t>http://dbpedia.org/resource/State_of_Katanga</t>
        </is>
      </c>
      <c r="I2722" t="n">
        <v/>
      </c>
      <c r="J2722" t="n">
        <v/>
      </c>
      <c r="K2722" t="n">
        <v/>
      </c>
    </row>
    <row r="2723">
      <c r="A2723" t="n">
        <v>2720</v>
      </c>
      <c r="B2723" t="n">
        <v/>
      </c>
      <c r="C2723" t="inlineStr">
        <is>
          <t>dbo:wikiPageWikiLink{URIRef}[1831]</t>
        </is>
      </c>
      <c r="D2723" t="n">
        <v/>
      </c>
      <c r="E2723" t="n">
        <v/>
      </c>
      <c r="F2723" t="n">
        <v/>
      </c>
      <c r="G2723" t="n">
        <v/>
      </c>
      <c r="H2723" t="inlineStr">
        <is>
          <t>http://dbpedia.org/resource/State_of_Somaliland</t>
        </is>
      </c>
      <c r="I2723" t="n">
        <v/>
      </c>
      <c r="J2723" t="n">
        <v/>
      </c>
      <c r="K2723" t="n">
        <v/>
      </c>
    </row>
    <row r="2724">
      <c r="A2724" t="n">
        <v>2721</v>
      </c>
      <c r="B2724" t="n">
        <v/>
      </c>
      <c r="C2724" t="inlineStr">
        <is>
          <t>dbo:wikiPageWikiLink{URIRef}[1832]</t>
        </is>
      </c>
      <c r="D2724" t="n">
        <v/>
      </c>
      <c r="E2724" t="n">
        <v/>
      </c>
      <c r="F2724" t="n">
        <v/>
      </c>
      <c r="G2724" t="n">
        <v/>
      </c>
      <c r="H2724" t="inlineStr">
        <is>
          <t>http://dbpedia.org/resource/Staten_Island</t>
        </is>
      </c>
      <c r="I2724" t="n">
        <v/>
      </c>
      <c r="J2724" t="n">
        <v/>
      </c>
      <c r="K2724" t="n">
        <v/>
      </c>
    </row>
    <row r="2725">
      <c r="A2725" t="n">
        <v>2722</v>
      </c>
      <c r="B2725" t="n">
        <v/>
      </c>
      <c r="C2725" t="inlineStr">
        <is>
          <t>dbo:wikiPageWikiLink{URIRef}[1833]</t>
        </is>
      </c>
      <c r="D2725" t="n">
        <v/>
      </c>
      <c r="E2725" t="n">
        <v/>
      </c>
      <c r="F2725" t="n">
        <v/>
      </c>
      <c r="G2725" t="n">
        <v/>
      </c>
      <c r="H2725" t="inlineStr">
        <is>
          <t>http://dbpedia.org/resource/Stefano_Casiraghi</t>
        </is>
      </c>
      <c r="I2725" t="n">
        <v/>
      </c>
      <c r="J2725" t="n">
        <v/>
      </c>
      <c r="K2725" t="n">
        <v/>
      </c>
    </row>
    <row r="2726">
      <c r="A2726" t="n">
        <v>2723</v>
      </c>
      <c r="B2726" t="n">
        <v/>
      </c>
      <c r="C2726" t="inlineStr">
        <is>
          <t>dbo:wikiPageWikiLink{URIRef}[1834]</t>
        </is>
      </c>
      <c r="D2726" t="n">
        <v/>
      </c>
      <c r="E2726" t="n">
        <v/>
      </c>
      <c r="F2726" t="n">
        <v/>
      </c>
      <c r="G2726" t="n">
        <v/>
      </c>
      <c r="H2726" t="inlineStr">
        <is>
          <t>http://dbpedia.org/resource/Steffen_Seibert</t>
        </is>
      </c>
      <c r="I2726" t="n">
        <v/>
      </c>
      <c r="J2726" t="n">
        <v/>
      </c>
      <c r="K2726" t="n">
        <v/>
      </c>
    </row>
    <row r="2727">
      <c r="A2727" t="n">
        <v>2724</v>
      </c>
      <c r="B2727" t="n">
        <v/>
      </c>
      <c r="C2727" t="inlineStr">
        <is>
          <t>dbo:wikiPageWikiLink{URIRef}[1835]</t>
        </is>
      </c>
      <c r="D2727" t="n">
        <v/>
      </c>
      <c r="E2727" t="n">
        <v/>
      </c>
      <c r="F2727" t="n">
        <v/>
      </c>
      <c r="G2727" t="n">
        <v/>
      </c>
      <c r="H2727" t="inlineStr">
        <is>
          <t>http://dbpedia.org/resource/Stephen_Daldry</t>
        </is>
      </c>
      <c r="I2727" t="n">
        <v/>
      </c>
      <c r="J2727" t="n">
        <v/>
      </c>
      <c r="K2727" t="n">
        <v/>
      </c>
    </row>
    <row r="2728">
      <c r="A2728" t="n">
        <v>2725</v>
      </c>
      <c r="B2728" t="n">
        <v/>
      </c>
      <c r="C2728" t="inlineStr">
        <is>
          <t>dbo:wikiPageWikiLink{URIRef}[1836]</t>
        </is>
      </c>
      <c r="D2728" t="n">
        <v/>
      </c>
      <c r="E2728" t="n">
        <v/>
      </c>
      <c r="F2728" t="n">
        <v/>
      </c>
      <c r="G2728" t="n">
        <v/>
      </c>
      <c r="H2728" t="inlineStr">
        <is>
          <t>http://dbpedia.org/resource/Stephen_Hahn_(oncologist)</t>
        </is>
      </c>
      <c r="I2728" t="n">
        <v/>
      </c>
      <c r="J2728" t="n">
        <v/>
      </c>
      <c r="K2728" t="n">
        <v/>
      </c>
    </row>
    <row r="2729">
      <c r="A2729" t="n">
        <v>2726</v>
      </c>
      <c r="B2729" t="n">
        <v/>
      </c>
      <c r="C2729" t="inlineStr">
        <is>
          <t>dbo:wikiPageWikiLink{URIRef}[1837]</t>
        </is>
      </c>
      <c r="D2729" t="n">
        <v/>
      </c>
      <c r="E2729" t="n">
        <v/>
      </c>
      <c r="F2729" t="n">
        <v/>
      </c>
      <c r="G2729" t="n">
        <v/>
      </c>
      <c r="H2729" t="inlineStr">
        <is>
          <t>http://dbpedia.org/resource/Stephen_Moore_(writer)</t>
        </is>
      </c>
      <c r="I2729" t="n">
        <v/>
      </c>
      <c r="J2729" t="n">
        <v/>
      </c>
      <c r="K2729" t="n">
        <v/>
      </c>
    </row>
    <row r="2730">
      <c r="A2730" t="n">
        <v>2727</v>
      </c>
      <c r="B2730" t="n">
        <v/>
      </c>
      <c r="C2730" t="inlineStr">
        <is>
          <t>dbo:wikiPageWikiLink{URIRef}[1838]</t>
        </is>
      </c>
      <c r="D2730" t="n">
        <v/>
      </c>
      <c r="E2730" t="n">
        <v/>
      </c>
      <c r="F2730" t="n">
        <v/>
      </c>
      <c r="G2730" t="n">
        <v/>
      </c>
      <c r="H2730" t="inlineStr">
        <is>
          <t>http://dbpedia.org/resource/Steve_Blum</t>
        </is>
      </c>
      <c r="I2730" t="n">
        <v/>
      </c>
      <c r="J2730" t="n">
        <v/>
      </c>
      <c r="K2730" t="n">
        <v/>
      </c>
    </row>
    <row r="2731">
      <c r="A2731" t="n">
        <v>2728</v>
      </c>
      <c r="B2731" t="n">
        <v/>
      </c>
      <c r="C2731" t="inlineStr">
        <is>
          <t>dbo:wikiPageWikiLink{URIRef}[1839]</t>
        </is>
      </c>
      <c r="D2731" t="n">
        <v/>
      </c>
      <c r="E2731" t="n">
        <v/>
      </c>
      <c r="F2731" t="n">
        <v/>
      </c>
      <c r="G2731" t="n">
        <v/>
      </c>
      <c r="H2731" t="inlineStr">
        <is>
          <t>http://dbpedia.org/resource/Steve_Bruce</t>
        </is>
      </c>
      <c r="I2731" t="n">
        <v/>
      </c>
      <c r="J2731" t="n">
        <v/>
      </c>
      <c r="K2731" t="n">
        <v/>
      </c>
    </row>
    <row r="2732">
      <c r="A2732" t="n">
        <v>2729</v>
      </c>
      <c r="B2732" t="n">
        <v/>
      </c>
      <c r="C2732" t="inlineStr">
        <is>
          <t>dbo:wikiPageWikiLink{URIRef}[1840]</t>
        </is>
      </c>
      <c r="D2732" t="n">
        <v/>
      </c>
      <c r="E2732" t="n">
        <v/>
      </c>
      <c r="F2732" t="n">
        <v/>
      </c>
      <c r="G2732" t="n">
        <v/>
      </c>
      <c r="H2732" t="inlineStr">
        <is>
          <t>http://dbpedia.org/resource/Steve_Clark</t>
        </is>
      </c>
      <c r="I2732" t="n">
        <v/>
      </c>
      <c r="J2732" t="n">
        <v/>
      </c>
      <c r="K2732" t="n">
        <v/>
      </c>
    </row>
    <row r="2733">
      <c r="A2733" t="n">
        <v>2730</v>
      </c>
      <c r="B2733" t="n">
        <v/>
      </c>
      <c r="C2733" t="inlineStr">
        <is>
          <t>dbo:wikiPageWikiLink{URIRef}[1841]</t>
        </is>
      </c>
      <c r="D2733" t="n">
        <v/>
      </c>
      <c r="E2733" t="n">
        <v/>
      </c>
      <c r="F2733" t="n">
        <v/>
      </c>
      <c r="G2733" t="n">
        <v/>
      </c>
      <c r="H2733" t="inlineStr">
        <is>
          <t>http://dbpedia.org/resource/Steve_Doll</t>
        </is>
      </c>
      <c r="I2733" t="n">
        <v/>
      </c>
      <c r="J2733" t="n">
        <v/>
      </c>
      <c r="K2733" t="n">
        <v/>
      </c>
    </row>
    <row r="2734">
      <c r="A2734" t="n">
        <v>2731</v>
      </c>
      <c r="B2734" t="n">
        <v/>
      </c>
      <c r="C2734" t="inlineStr">
        <is>
          <t>dbo:wikiPageWikiLink{URIRef}[1842]</t>
        </is>
      </c>
      <c r="D2734" t="n">
        <v/>
      </c>
      <c r="E2734" t="n">
        <v/>
      </c>
      <c r="F2734" t="n">
        <v/>
      </c>
      <c r="G2734" t="n">
        <v/>
      </c>
      <c r="H2734" t="inlineStr">
        <is>
          <t>http://dbpedia.org/resource/Steve_Erwin</t>
        </is>
      </c>
      <c r="I2734" t="n">
        <v/>
      </c>
      <c r="J2734" t="n">
        <v/>
      </c>
      <c r="K2734" t="n">
        <v/>
      </c>
    </row>
    <row r="2735">
      <c r="A2735" t="n">
        <v>2732</v>
      </c>
      <c r="B2735" t="n">
        <v/>
      </c>
      <c r="C2735" t="inlineStr">
        <is>
          <t>dbo:wikiPageWikiLink{URIRef}[1843]</t>
        </is>
      </c>
      <c r="D2735" t="n">
        <v/>
      </c>
      <c r="E2735" t="n">
        <v/>
      </c>
      <c r="F2735" t="n">
        <v/>
      </c>
      <c r="G2735" t="n">
        <v/>
      </c>
      <c r="H2735" t="inlineStr">
        <is>
          <t>http://dbpedia.org/resource/Steve_Kloves</t>
        </is>
      </c>
      <c r="I2735" t="n">
        <v/>
      </c>
      <c r="J2735" t="n">
        <v/>
      </c>
      <c r="K2735" t="n">
        <v/>
      </c>
    </row>
    <row r="2736">
      <c r="A2736" t="n">
        <v>2733</v>
      </c>
      <c r="B2736" t="n">
        <v/>
      </c>
      <c r="C2736" t="inlineStr">
        <is>
          <t>dbo:wikiPageWikiLink{URIRef}[1844]</t>
        </is>
      </c>
      <c r="D2736" t="n">
        <v/>
      </c>
      <c r="E2736" t="n">
        <v/>
      </c>
      <c r="F2736" t="n">
        <v/>
      </c>
      <c r="G2736" t="n">
        <v/>
      </c>
      <c r="H2736" t="inlineStr">
        <is>
          <t>http://dbpedia.org/resource/Steve_Levitt_(actor)</t>
        </is>
      </c>
      <c r="I2736" t="n">
        <v/>
      </c>
      <c r="J2736" t="n">
        <v/>
      </c>
      <c r="K2736" t="n">
        <v/>
      </c>
    </row>
    <row r="2737">
      <c r="A2737" t="n">
        <v>2734</v>
      </c>
      <c r="B2737" t="n">
        <v/>
      </c>
      <c r="C2737" t="inlineStr">
        <is>
          <t>dbo:wikiPageWikiLink{URIRef}[1845]</t>
        </is>
      </c>
      <c r="D2737" t="n">
        <v/>
      </c>
      <c r="E2737" t="n">
        <v/>
      </c>
      <c r="F2737" t="n">
        <v/>
      </c>
      <c r="G2737" t="n">
        <v/>
      </c>
      <c r="H2737" t="inlineStr">
        <is>
          <t>http://dbpedia.org/resource/Steve_New</t>
        </is>
      </c>
      <c r="I2737" t="n">
        <v/>
      </c>
      <c r="J2737" t="n">
        <v/>
      </c>
      <c r="K2737" t="n">
        <v/>
      </c>
    </row>
    <row r="2738">
      <c r="A2738" t="n">
        <v>2735</v>
      </c>
      <c r="B2738" t="n">
        <v/>
      </c>
      <c r="C2738" t="inlineStr">
        <is>
          <t>dbo:wikiPageWikiLink{URIRef}[1846]</t>
        </is>
      </c>
      <c r="D2738" t="n">
        <v/>
      </c>
      <c r="E2738" t="n">
        <v/>
      </c>
      <c r="F2738" t="n">
        <v/>
      </c>
      <c r="G2738" t="n">
        <v/>
      </c>
      <c r="H2738" t="inlineStr">
        <is>
          <t>http://dbpedia.org/resource/Steve_Paikin</t>
        </is>
      </c>
      <c r="I2738" t="n">
        <v/>
      </c>
      <c r="J2738" t="n">
        <v/>
      </c>
      <c r="K2738" t="n">
        <v/>
      </c>
    </row>
    <row r="2739">
      <c r="A2739" t="n">
        <v>2736</v>
      </c>
      <c r="B2739" t="n">
        <v/>
      </c>
      <c r="C2739" t="inlineStr">
        <is>
          <t>dbo:wikiPageWikiLink{URIRef}[1847]</t>
        </is>
      </c>
      <c r="D2739" t="n">
        <v/>
      </c>
      <c r="E2739" t="n">
        <v/>
      </c>
      <c r="F2739" t="n">
        <v/>
      </c>
      <c r="G2739" t="n">
        <v/>
      </c>
      <c r="H2739" t="inlineStr">
        <is>
          <t>http://dbpedia.org/resource/Steve_Poltz</t>
        </is>
      </c>
      <c r="I2739" t="n">
        <v/>
      </c>
      <c r="J2739" t="n">
        <v/>
      </c>
      <c r="K2739" t="n">
        <v/>
      </c>
    </row>
    <row r="2740">
      <c r="A2740" t="n">
        <v>2737</v>
      </c>
      <c r="B2740" t="n">
        <v/>
      </c>
      <c r="C2740" t="inlineStr">
        <is>
          <t>dbo:wikiPageWikiLink{URIRef}[1848]</t>
        </is>
      </c>
      <c r="D2740" t="n">
        <v/>
      </c>
      <c r="E2740" t="n">
        <v/>
      </c>
      <c r="F2740" t="n">
        <v/>
      </c>
      <c r="G2740" t="n">
        <v/>
      </c>
      <c r="H2740" t="inlineStr">
        <is>
          <t>http://dbpedia.org/resource/Steve_Vai</t>
        </is>
      </c>
      <c r="I2740" t="n">
        <v/>
      </c>
      <c r="J2740" t="n">
        <v/>
      </c>
      <c r="K2740" t="n">
        <v/>
      </c>
    </row>
    <row r="2741">
      <c r="A2741" t="n">
        <v>2738</v>
      </c>
      <c r="B2741" t="n">
        <v/>
      </c>
      <c r="C2741" t="inlineStr">
        <is>
          <t>dbo:wikiPageWikiLink{URIRef}[1849]</t>
        </is>
      </c>
      <c r="D2741" t="n">
        <v/>
      </c>
      <c r="E2741" t="n">
        <v/>
      </c>
      <c r="F2741" t="n">
        <v/>
      </c>
      <c r="G2741" t="n">
        <v/>
      </c>
      <c r="H2741" t="inlineStr">
        <is>
          <t>http://dbpedia.org/resource/Steve_Viksten</t>
        </is>
      </c>
      <c r="I2741" t="n">
        <v/>
      </c>
      <c r="J2741" t="n">
        <v/>
      </c>
      <c r="K2741" t="n">
        <v/>
      </c>
    </row>
    <row r="2742">
      <c r="A2742" t="n">
        <v>2739</v>
      </c>
      <c r="B2742" t="n">
        <v/>
      </c>
      <c r="C2742" t="inlineStr">
        <is>
          <t>dbo:wikiPageWikiLink{URIRef}[1850]</t>
        </is>
      </c>
      <c r="D2742" t="n">
        <v/>
      </c>
      <c r="E2742" t="n">
        <v/>
      </c>
      <c r="F2742" t="n">
        <v/>
      </c>
      <c r="G2742" t="n">
        <v/>
      </c>
      <c r="H2742" t="inlineStr">
        <is>
          <t>http://dbpedia.org/resource/Steve_Williams_(wrestler)</t>
        </is>
      </c>
      <c r="I2742" t="n">
        <v/>
      </c>
      <c r="J2742" t="n">
        <v/>
      </c>
      <c r="K2742" t="n">
        <v/>
      </c>
    </row>
    <row r="2743">
      <c r="A2743" t="n">
        <v>2740</v>
      </c>
      <c r="B2743" t="n">
        <v/>
      </c>
      <c r="C2743" t="inlineStr">
        <is>
          <t>dbo:wikiPageWikiLink{URIRef}[1851]</t>
        </is>
      </c>
      <c r="D2743" t="n">
        <v/>
      </c>
      <c r="E2743" t="n">
        <v/>
      </c>
      <c r="F2743" t="n">
        <v/>
      </c>
      <c r="G2743" t="n">
        <v/>
      </c>
      <c r="H2743" t="inlineStr">
        <is>
          <t>http://dbpedia.org/resource/Stoney_Jackson</t>
        </is>
      </c>
      <c r="I2743" t="n">
        <v/>
      </c>
      <c r="J2743" t="n">
        <v/>
      </c>
      <c r="K2743" t="n">
        <v/>
      </c>
    </row>
    <row r="2744">
      <c r="A2744" t="n">
        <v>2741</v>
      </c>
      <c r="B2744" t="n">
        <v/>
      </c>
      <c r="C2744" t="inlineStr">
        <is>
          <t>dbo:wikiPageWikiLink{URIRef}[1852]</t>
        </is>
      </c>
      <c r="D2744" t="n">
        <v/>
      </c>
      <c r="E2744" t="n">
        <v/>
      </c>
      <c r="F2744" t="n">
        <v/>
      </c>
      <c r="G2744" t="n">
        <v/>
      </c>
      <c r="H2744" t="inlineStr">
        <is>
          <t>http://dbpedia.org/resource/Stryper</t>
        </is>
      </c>
      <c r="I2744" t="n">
        <v/>
      </c>
      <c r="J2744" t="n">
        <v/>
      </c>
      <c r="K2744" t="n">
        <v/>
      </c>
    </row>
    <row r="2745">
      <c r="A2745" t="n">
        <v>2742</v>
      </c>
      <c r="B2745" t="n">
        <v/>
      </c>
      <c r="C2745" t="inlineStr">
        <is>
          <t>dbo:wikiPageWikiLink{URIRef}[1853]</t>
        </is>
      </c>
      <c r="D2745" t="n">
        <v/>
      </c>
      <c r="E2745" t="n">
        <v/>
      </c>
      <c r="F2745" t="n">
        <v/>
      </c>
      <c r="G2745" t="n">
        <v/>
      </c>
      <c r="H2745" t="inlineStr">
        <is>
          <t>http://dbpedia.org/resource/Stuart_Hamm</t>
        </is>
      </c>
      <c r="I2745" t="n">
        <v/>
      </c>
      <c r="J2745" t="n">
        <v/>
      </c>
      <c r="K2745" t="n">
        <v/>
      </c>
    </row>
    <row r="2746">
      <c r="A2746" t="n">
        <v>2743</v>
      </c>
      <c r="B2746" t="n">
        <v/>
      </c>
      <c r="C2746" t="inlineStr">
        <is>
          <t>dbo:wikiPageWikiLink{URIRef}[1854]</t>
        </is>
      </c>
      <c r="D2746" t="n">
        <v/>
      </c>
      <c r="E2746" t="n">
        <v/>
      </c>
      <c r="F2746" t="n">
        <v/>
      </c>
      <c r="G2746" t="n">
        <v/>
      </c>
      <c r="H2746" t="inlineStr">
        <is>
          <t>http://dbpedia.org/resource/Stuart_Matthewman</t>
        </is>
      </c>
      <c r="I2746" t="n">
        <v/>
      </c>
      <c r="J2746" t="n">
        <v/>
      </c>
      <c r="K2746" t="n">
        <v/>
      </c>
    </row>
    <row r="2747">
      <c r="A2747" t="n">
        <v>2744</v>
      </c>
      <c r="B2747" t="n">
        <v/>
      </c>
      <c r="C2747" t="inlineStr">
        <is>
          <t>dbo:wikiPageWikiLink{URIRef}[1855]</t>
        </is>
      </c>
      <c r="D2747" t="n">
        <v/>
      </c>
      <c r="E2747" t="n">
        <v/>
      </c>
      <c r="F2747" t="n">
        <v/>
      </c>
      <c r="G2747" t="n">
        <v/>
      </c>
      <c r="H2747" t="inlineStr">
        <is>
          <t>http://dbpedia.org/resource/Stéblová_train_disaster</t>
        </is>
      </c>
      <c r="I2747" t="n">
        <v/>
      </c>
      <c r="J2747" t="n">
        <v/>
      </c>
      <c r="K2747" t="n">
        <v/>
      </c>
    </row>
    <row r="2748">
      <c r="A2748" t="n">
        <v>2745</v>
      </c>
      <c r="B2748" t="n">
        <v/>
      </c>
      <c r="C2748" t="inlineStr">
        <is>
          <t>dbo:wikiPageWikiLink{URIRef}[1856]</t>
        </is>
      </c>
      <c r="D2748" t="n">
        <v/>
      </c>
      <c r="E2748" t="n">
        <v/>
      </c>
      <c r="F2748" t="n">
        <v/>
      </c>
      <c r="G2748" t="n">
        <v/>
      </c>
      <c r="H2748" t="inlineStr">
        <is>
          <t>http://dbpedia.org/resource/Sub-Saharan_Africa</t>
        </is>
      </c>
      <c r="I2748" t="n">
        <v/>
      </c>
      <c r="J2748" t="n">
        <v/>
      </c>
      <c r="K2748" t="n">
        <v/>
      </c>
    </row>
    <row r="2749">
      <c r="A2749" t="n">
        <v>2746</v>
      </c>
      <c r="B2749" t="n">
        <v/>
      </c>
      <c r="C2749" t="inlineStr">
        <is>
          <t>dbo:wikiPageWikiLink{URIRef}[1857]</t>
        </is>
      </c>
      <c r="D2749" t="n">
        <v/>
      </c>
      <c r="E2749" t="n">
        <v/>
      </c>
      <c r="F2749" t="n">
        <v/>
      </c>
      <c r="G2749" t="n">
        <v/>
      </c>
      <c r="H2749" t="inlineStr">
        <is>
          <t>http://dbpedia.org/resource/Sudan</t>
        </is>
      </c>
      <c r="I2749" t="n">
        <v/>
      </c>
      <c r="J2749" t="n">
        <v/>
      </c>
      <c r="K2749" t="n">
        <v/>
      </c>
    </row>
    <row r="2750">
      <c r="A2750" t="n">
        <v>2747</v>
      </c>
      <c r="B2750" t="n">
        <v/>
      </c>
      <c r="C2750" t="inlineStr">
        <is>
          <t>dbo:wikiPageWikiLink{URIRef}[1858]</t>
        </is>
      </c>
      <c r="D2750" t="n">
        <v/>
      </c>
      <c r="E2750" t="n">
        <v/>
      </c>
      <c r="F2750" t="n">
        <v/>
      </c>
      <c r="G2750" t="n">
        <v/>
      </c>
      <c r="H2750" t="inlineStr">
        <is>
          <t>http://dbpedia.org/resource/Suffragette</t>
        </is>
      </c>
      <c r="I2750" t="n">
        <v/>
      </c>
      <c r="J2750" t="n">
        <v/>
      </c>
      <c r="K2750" t="n">
        <v/>
      </c>
    </row>
    <row r="2751">
      <c r="A2751" t="n">
        <v>2748</v>
      </c>
      <c r="B2751" t="n">
        <v/>
      </c>
      <c r="C2751" t="inlineStr">
        <is>
          <t>dbo:wikiPageWikiLink{URIRef}[1859]</t>
        </is>
      </c>
      <c r="D2751" t="n">
        <v/>
      </c>
      <c r="E2751" t="n">
        <v/>
      </c>
      <c r="F2751" t="n">
        <v/>
      </c>
      <c r="G2751" t="n">
        <v/>
      </c>
      <c r="H2751" t="inlineStr">
        <is>
          <t>http://dbpedia.org/resource/Sullivan_Street_Playhouse</t>
        </is>
      </c>
      <c r="I2751" t="n">
        <v/>
      </c>
      <c r="J2751" t="n">
        <v/>
      </c>
      <c r="K2751" t="n">
        <v/>
      </c>
    </row>
    <row r="2752">
      <c r="A2752" t="n">
        <v>2749</v>
      </c>
      <c r="B2752" t="n">
        <v/>
      </c>
      <c r="C2752" t="inlineStr">
        <is>
          <t>dbo:wikiPageWikiLink{URIRef}[1860]</t>
        </is>
      </c>
      <c r="D2752" t="n">
        <v/>
      </c>
      <c r="E2752" t="n">
        <v/>
      </c>
      <c r="F2752" t="n">
        <v/>
      </c>
      <c r="G2752" t="n">
        <v/>
      </c>
      <c r="H2752" t="inlineStr">
        <is>
          <t>http://dbpedia.org/resource/Sully_Díaz</t>
        </is>
      </c>
      <c r="I2752" t="n">
        <v/>
      </c>
      <c r="J2752" t="n">
        <v/>
      </c>
      <c r="K2752" t="n">
        <v/>
      </c>
    </row>
    <row r="2753">
      <c r="A2753" t="n">
        <v>2750</v>
      </c>
      <c r="B2753" t="n">
        <v/>
      </c>
      <c r="C2753" t="inlineStr">
        <is>
          <t>dbo:wikiPageWikiLink{URIRef}[1861]</t>
        </is>
      </c>
      <c r="D2753" t="n">
        <v/>
      </c>
      <c r="E2753" t="n">
        <v/>
      </c>
      <c r="F2753" t="n">
        <v/>
      </c>
      <c r="G2753" t="n">
        <v/>
      </c>
      <c r="H2753" t="inlineStr">
        <is>
          <t>http://dbpedia.org/resource/Sultan</t>
        </is>
      </c>
      <c r="I2753" t="n">
        <v/>
      </c>
      <c r="J2753" t="n">
        <v/>
      </c>
      <c r="K2753" t="n">
        <v/>
      </c>
    </row>
    <row r="2754">
      <c r="A2754" t="n">
        <v>2751</v>
      </c>
      <c r="B2754" t="n">
        <v/>
      </c>
      <c r="C2754" t="inlineStr">
        <is>
          <t>dbo:wikiPageWikiLink{URIRef}[1862]</t>
        </is>
      </c>
      <c r="D2754" t="n">
        <v/>
      </c>
      <c r="E2754" t="n">
        <v/>
      </c>
      <c r="F2754" t="n">
        <v/>
      </c>
      <c r="G2754" t="n">
        <v/>
      </c>
      <c r="H2754" t="inlineStr">
        <is>
          <t>http://dbpedia.org/resource/Supreme_Court_of_the_United_States</t>
        </is>
      </c>
      <c r="I2754" t="n">
        <v/>
      </c>
      <c r="J2754" t="n">
        <v/>
      </c>
      <c r="K2754" t="n">
        <v/>
      </c>
    </row>
    <row r="2755">
      <c r="A2755" t="n">
        <v>2752</v>
      </c>
      <c r="B2755" t="n">
        <v/>
      </c>
      <c r="C2755" t="inlineStr">
        <is>
          <t>dbo:wikiPageWikiLink{URIRef}[1863]</t>
        </is>
      </c>
      <c r="D2755" t="n">
        <v/>
      </c>
      <c r="E2755" t="n">
        <v/>
      </c>
      <c r="F2755" t="n">
        <v/>
      </c>
      <c r="G2755" t="n">
        <v/>
      </c>
      <c r="H2755" t="inlineStr">
        <is>
          <t>http://dbpedia.org/resource/Surface-to-air_missile</t>
        </is>
      </c>
      <c r="I2755" t="n">
        <v/>
      </c>
      <c r="J2755" t="n">
        <v/>
      </c>
      <c r="K2755" t="n">
        <v/>
      </c>
    </row>
    <row r="2756">
      <c r="A2756" t="n">
        <v>2753</v>
      </c>
      <c r="B2756" t="n">
        <v/>
      </c>
      <c r="C2756" t="inlineStr">
        <is>
          <t>dbo:wikiPageWikiLink{URIRef}[1864]</t>
        </is>
      </c>
      <c r="D2756" t="n">
        <v/>
      </c>
      <c r="E2756" t="n">
        <v/>
      </c>
      <c r="F2756" t="n">
        <v/>
      </c>
      <c r="G2756" t="n">
        <v/>
      </c>
      <c r="H2756" t="inlineStr">
        <is>
          <t>http://dbpedia.org/resource/Susanne_Bier</t>
        </is>
      </c>
      <c r="I2756" t="n">
        <v/>
      </c>
      <c r="J2756" t="n">
        <v/>
      </c>
      <c r="K2756" t="n">
        <v/>
      </c>
    </row>
    <row r="2757">
      <c r="A2757" t="n">
        <v>2754</v>
      </c>
      <c r="B2757" t="n">
        <v/>
      </c>
      <c r="C2757" t="inlineStr">
        <is>
          <t>dbo:wikiPageWikiLink{URIRef}[1865]</t>
        </is>
      </c>
      <c r="D2757" t="n">
        <v/>
      </c>
      <c r="E2757" t="n">
        <v/>
      </c>
      <c r="F2757" t="n">
        <v/>
      </c>
      <c r="G2757" t="n">
        <v/>
      </c>
      <c r="H2757" t="inlineStr">
        <is>
          <t>http://dbpedia.org/resource/Susanne_Lothar</t>
        </is>
      </c>
      <c r="I2757" t="n">
        <v/>
      </c>
      <c r="J2757" t="n">
        <v/>
      </c>
      <c r="K2757" t="n">
        <v/>
      </c>
    </row>
    <row r="2758">
      <c r="A2758" t="n">
        <v>2755</v>
      </c>
      <c r="B2758" t="n">
        <v/>
      </c>
      <c r="C2758" t="inlineStr">
        <is>
          <t>dbo:wikiPageWikiLink{URIRef}[1866]</t>
        </is>
      </c>
      <c r="D2758" t="n">
        <v/>
      </c>
      <c r="E2758" t="n">
        <v/>
      </c>
      <c r="F2758" t="n">
        <v/>
      </c>
      <c r="G2758" t="n">
        <v/>
      </c>
      <c r="H2758" t="inlineStr">
        <is>
          <t>http://dbpedia.org/resource/Suzy_Aitchison</t>
        </is>
      </c>
      <c r="I2758" t="n">
        <v/>
      </c>
      <c r="J2758" t="n">
        <v/>
      </c>
      <c r="K2758" t="n">
        <v/>
      </c>
    </row>
    <row r="2759">
      <c r="A2759" t="n">
        <v>2756</v>
      </c>
      <c r="B2759" t="n">
        <v/>
      </c>
      <c r="C2759" t="inlineStr">
        <is>
          <t>dbo:wikiPageWikiLink{URIRef}[1867]</t>
        </is>
      </c>
      <c r="D2759" t="n">
        <v/>
      </c>
      <c r="E2759" t="n">
        <v/>
      </c>
      <c r="F2759" t="n">
        <v/>
      </c>
      <c r="G2759" t="n">
        <v/>
      </c>
      <c r="H2759" t="inlineStr">
        <is>
          <t>http://dbpedia.org/resource/Swartz_Bay</t>
        </is>
      </c>
      <c r="I2759" t="n">
        <v/>
      </c>
      <c r="J2759" t="n">
        <v/>
      </c>
      <c r="K2759" t="n">
        <v/>
      </c>
    </row>
    <row r="2760">
      <c r="A2760" t="n">
        <v>2757</v>
      </c>
      <c r="B2760" t="n">
        <v/>
      </c>
      <c r="C2760" t="inlineStr">
        <is>
          <t>dbo:wikiPageWikiLink{URIRef}[1868]</t>
        </is>
      </c>
      <c r="D2760" t="n">
        <v/>
      </c>
      <c r="E2760" t="n">
        <v/>
      </c>
      <c r="F2760" t="n">
        <v/>
      </c>
      <c r="G2760" t="n">
        <v/>
      </c>
      <c r="H2760" t="inlineStr">
        <is>
          <t>http://dbpedia.org/resource/Sweden</t>
        </is>
      </c>
      <c r="I2760" t="n">
        <v/>
      </c>
      <c r="J2760" t="n">
        <v/>
      </c>
      <c r="K2760" t="n">
        <v/>
      </c>
    </row>
    <row r="2761">
      <c r="A2761" t="n">
        <v>2758</v>
      </c>
      <c r="B2761" t="n">
        <v/>
      </c>
      <c r="C2761" t="inlineStr">
        <is>
          <t>dbo:wikiPageWikiLink{URIRef}[1869]</t>
        </is>
      </c>
      <c r="D2761" t="n">
        <v/>
      </c>
      <c r="E2761" t="n">
        <v/>
      </c>
      <c r="F2761" t="n">
        <v/>
      </c>
      <c r="G2761" t="n">
        <v/>
      </c>
      <c r="H2761" t="inlineStr">
        <is>
          <t>http://dbpedia.org/resource/Sydney_Youngblood</t>
        </is>
      </c>
      <c r="I2761" t="n">
        <v/>
      </c>
      <c r="J2761" t="n">
        <v/>
      </c>
      <c r="K2761" t="n">
        <v/>
      </c>
    </row>
    <row r="2762">
      <c r="A2762" t="n">
        <v>2759</v>
      </c>
      <c r="B2762" t="n">
        <v/>
      </c>
      <c r="C2762" t="inlineStr">
        <is>
          <t>dbo:wikiPageWikiLink{URIRef}[1870]</t>
        </is>
      </c>
      <c r="D2762" t="n">
        <v/>
      </c>
      <c r="E2762" t="n">
        <v/>
      </c>
      <c r="F2762" t="n">
        <v/>
      </c>
      <c r="G2762" t="n">
        <v/>
      </c>
      <c r="H2762" t="inlineStr">
        <is>
          <t>http://dbpedia.org/resource/Sylvia_Bretschneider</t>
        </is>
      </c>
      <c r="I2762" t="n">
        <v/>
      </c>
      <c r="J2762" t="n">
        <v/>
      </c>
      <c r="K2762" t="n">
        <v/>
      </c>
    </row>
    <row r="2763">
      <c r="A2763" t="n">
        <v>2760</v>
      </c>
      <c r="B2763" t="n">
        <v/>
      </c>
      <c r="C2763" t="inlineStr">
        <is>
          <t>dbo:wikiPageWikiLink{URIRef}[1871]</t>
        </is>
      </c>
      <c r="D2763" t="n">
        <v/>
      </c>
      <c r="E2763" t="n">
        <v/>
      </c>
      <c r="F2763" t="n">
        <v/>
      </c>
      <c r="G2763" t="n">
        <v/>
      </c>
      <c r="H2763" t="inlineStr">
        <is>
          <t>http://dbpedia.org/resource/Sylvia_Pankhurst</t>
        </is>
      </c>
      <c r="I2763" t="n">
        <v/>
      </c>
      <c r="J2763" t="n">
        <v/>
      </c>
      <c r="K2763" t="n">
        <v/>
      </c>
    </row>
    <row r="2764">
      <c r="A2764" t="n">
        <v>2761</v>
      </c>
      <c r="B2764" t="n">
        <v/>
      </c>
      <c r="C2764" t="inlineStr">
        <is>
          <t>dbo:wikiPageWikiLink{URIRef}[1872]</t>
        </is>
      </c>
      <c r="D2764" t="n">
        <v/>
      </c>
      <c r="E2764" t="n">
        <v/>
      </c>
      <c r="F2764" t="n">
        <v/>
      </c>
      <c r="G2764" t="n">
        <v/>
      </c>
      <c r="H2764" t="inlineStr">
        <is>
          <t>http://dbpedia.org/resource/Syngman_Rhee</t>
        </is>
      </c>
      <c r="I2764" t="n">
        <v/>
      </c>
      <c r="J2764" t="n">
        <v/>
      </c>
      <c r="K2764" t="n">
        <v/>
      </c>
    </row>
    <row r="2765">
      <c r="A2765" t="n">
        <v>2762</v>
      </c>
      <c r="B2765" t="n">
        <v/>
      </c>
      <c r="C2765" t="inlineStr">
        <is>
          <t>dbo:wikiPageWikiLink{URIRef}[1873]</t>
        </is>
      </c>
      <c r="D2765" t="n">
        <v/>
      </c>
      <c r="E2765" t="n">
        <v/>
      </c>
      <c r="F2765" t="n">
        <v/>
      </c>
      <c r="G2765" t="n">
        <v/>
      </c>
      <c r="H2765" t="inlineStr">
        <is>
          <t>http://dbpedia.org/resource/TIROS-1</t>
        </is>
      </c>
      <c r="I2765" t="n">
        <v/>
      </c>
      <c r="J2765" t="n">
        <v/>
      </c>
      <c r="K2765" t="n">
        <v/>
      </c>
    </row>
    <row r="2766">
      <c r="A2766" t="n">
        <v>2763</v>
      </c>
      <c r="B2766" t="n">
        <v/>
      </c>
      <c r="C2766" t="inlineStr">
        <is>
          <t>dbo:wikiPageWikiLink{URIRef}[1874]</t>
        </is>
      </c>
      <c r="D2766" t="n">
        <v/>
      </c>
      <c r="E2766" t="n">
        <v/>
      </c>
      <c r="F2766" t="n">
        <v/>
      </c>
      <c r="G2766" t="n">
        <v/>
      </c>
      <c r="H2766" t="inlineStr">
        <is>
          <t>http://dbpedia.org/resource/TV5_Network</t>
        </is>
      </c>
      <c r="I2766" t="n">
        <v/>
      </c>
      <c r="J2766" t="n">
        <v/>
      </c>
      <c r="K2766" t="n">
        <v/>
      </c>
    </row>
    <row r="2767">
      <c r="A2767" t="n">
        <v>2764</v>
      </c>
      <c r="B2767" t="n">
        <v/>
      </c>
      <c r="C2767" t="inlineStr">
        <is>
          <t>dbo:wikiPageWikiLink{URIRef}[1875]</t>
        </is>
      </c>
      <c r="D2767" t="n">
        <v/>
      </c>
      <c r="E2767" t="n">
        <v/>
      </c>
      <c r="F2767" t="n">
        <v/>
      </c>
      <c r="G2767" t="n">
        <v/>
      </c>
      <c r="H2767" t="inlineStr">
        <is>
          <t>http://dbpedia.org/resource/Takuma_Kajiwara</t>
        </is>
      </c>
      <c r="I2767" t="n">
        <v/>
      </c>
      <c r="J2767" t="n">
        <v/>
      </c>
      <c r="K2767" t="n">
        <v/>
      </c>
    </row>
    <row r="2768">
      <c r="A2768" t="n">
        <v>2765</v>
      </c>
      <c r="B2768" t="n">
        <v/>
      </c>
      <c r="C2768" t="inlineStr">
        <is>
          <t>dbo:wikiPageWikiLink{URIRef}[1876]</t>
        </is>
      </c>
      <c r="D2768" t="n">
        <v/>
      </c>
      <c r="E2768" t="n">
        <v/>
      </c>
      <c r="F2768" t="n">
        <v/>
      </c>
      <c r="G2768" t="n">
        <v/>
      </c>
      <c r="H2768" t="inlineStr">
        <is>
          <t>http://dbpedia.org/resource/Taoiseach</t>
        </is>
      </c>
      <c r="I2768" t="n">
        <v/>
      </c>
      <c r="J2768" t="n">
        <v/>
      </c>
      <c r="K2768" t="n">
        <v/>
      </c>
    </row>
    <row r="2769">
      <c r="A2769" t="n">
        <v>2766</v>
      </c>
      <c r="B2769" t="n">
        <v/>
      </c>
      <c r="C2769" t="inlineStr">
        <is>
          <t>dbo:wikiPageWikiLink{URIRef}[1877]</t>
        </is>
      </c>
      <c r="D2769" t="n">
        <v/>
      </c>
      <c r="E2769" t="n">
        <v/>
      </c>
      <c r="F2769" t="n">
        <v/>
      </c>
      <c r="G2769" t="n">
        <v/>
      </c>
      <c r="H2769" t="inlineStr">
        <is>
          <t>http://dbpedia.org/resource/Tarako</t>
        </is>
      </c>
      <c r="I2769" t="n">
        <v/>
      </c>
      <c r="J2769" t="n">
        <v/>
      </c>
      <c r="K2769" t="n">
        <v/>
      </c>
    </row>
    <row r="2770">
      <c r="A2770" t="n">
        <v>2767</v>
      </c>
      <c r="B2770" t="n">
        <v/>
      </c>
      <c r="C2770" t="inlineStr">
        <is>
          <t>dbo:wikiPageWikiLink{URIRef}[1878]</t>
        </is>
      </c>
      <c r="D2770" t="n">
        <v/>
      </c>
      <c r="E2770" t="n">
        <v/>
      </c>
      <c r="F2770" t="n">
        <v/>
      </c>
      <c r="G2770" t="n">
        <v/>
      </c>
      <c r="H2770" t="inlineStr">
        <is>
          <t>http://dbpedia.org/resource/Taung_Galay_Sayadaw</t>
        </is>
      </c>
      <c r="I2770" t="n">
        <v/>
      </c>
      <c r="J2770" t="n">
        <v/>
      </c>
      <c r="K2770" t="n">
        <v/>
      </c>
    </row>
    <row r="2771">
      <c r="A2771" t="n">
        <v>2768</v>
      </c>
      <c r="B2771" t="n">
        <v/>
      </c>
      <c r="C2771" t="inlineStr">
        <is>
          <t>dbo:wikiPageWikiLink{URIRef}[1879]</t>
        </is>
      </c>
      <c r="D2771" t="n">
        <v/>
      </c>
      <c r="E2771" t="n">
        <v/>
      </c>
      <c r="F2771" t="n">
        <v/>
      </c>
      <c r="G2771" t="n">
        <v/>
      </c>
      <c r="H2771" t="inlineStr">
        <is>
          <t>http://dbpedia.org/resource/Ted_Kennedy</t>
        </is>
      </c>
      <c r="I2771" t="n">
        <v/>
      </c>
      <c r="J2771" t="n">
        <v/>
      </c>
      <c r="K2771" t="n">
        <v/>
      </c>
    </row>
    <row r="2772">
      <c r="A2772" t="n">
        <v>2769</v>
      </c>
      <c r="B2772" t="n">
        <v/>
      </c>
      <c r="C2772" t="inlineStr">
        <is>
          <t>dbo:wikiPageWikiLink{URIRef}[1880]</t>
        </is>
      </c>
      <c r="D2772" t="n">
        <v/>
      </c>
      <c r="E2772" t="n">
        <v/>
      </c>
      <c r="F2772" t="n">
        <v/>
      </c>
      <c r="G2772" t="n">
        <v/>
      </c>
      <c r="H2772" t="inlineStr">
        <is>
          <t>http://dbpedia.org/resource/Tejanos</t>
        </is>
      </c>
      <c r="I2772" t="n">
        <v/>
      </c>
      <c r="J2772" t="n">
        <v/>
      </c>
      <c r="K2772" t="n">
        <v/>
      </c>
    </row>
    <row r="2773">
      <c r="A2773" t="n">
        <v>2770</v>
      </c>
      <c r="B2773" t="n">
        <v/>
      </c>
      <c r="C2773" t="inlineStr">
        <is>
          <t>dbo:wikiPageWikiLink{URIRef}[1881]</t>
        </is>
      </c>
      <c r="D2773" t="n">
        <v/>
      </c>
      <c r="E2773" t="n">
        <v/>
      </c>
      <c r="F2773" t="n">
        <v/>
      </c>
      <c r="G2773" t="n">
        <v/>
      </c>
      <c r="H2773" t="inlineStr">
        <is>
          <t>http://dbpedia.org/resource/Television_station</t>
        </is>
      </c>
      <c r="I2773" t="n">
        <v/>
      </c>
      <c r="J2773" t="n">
        <v/>
      </c>
      <c r="K2773" t="n">
        <v/>
      </c>
    </row>
    <row r="2774">
      <c r="A2774" t="n">
        <v>2771</v>
      </c>
      <c r="B2774" t="n">
        <v/>
      </c>
      <c r="C2774" t="inlineStr">
        <is>
          <t>dbo:wikiPageWikiLink{URIRef}[1882]</t>
        </is>
      </c>
      <c r="D2774" t="n">
        <v/>
      </c>
      <c r="E2774" t="n">
        <v/>
      </c>
      <c r="F2774" t="n">
        <v/>
      </c>
      <c r="G2774" t="n">
        <v/>
      </c>
      <c r="H2774" t="inlineStr">
        <is>
          <t>http://dbpedia.org/resource/Temuera_Morrison</t>
        </is>
      </c>
      <c r="I2774" t="n">
        <v/>
      </c>
      <c r="J2774" t="n">
        <v/>
      </c>
      <c r="K2774" t="n">
        <v/>
      </c>
    </row>
    <row r="2775">
      <c r="A2775" t="n">
        <v>2772</v>
      </c>
      <c r="B2775" t="n">
        <v/>
      </c>
      <c r="C2775" t="inlineStr">
        <is>
          <t>dbo:wikiPageWikiLink{URIRef}[1883]</t>
        </is>
      </c>
      <c r="D2775" t="n">
        <v/>
      </c>
      <c r="E2775" t="n">
        <v/>
      </c>
      <c r="F2775" t="n">
        <v/>
      </c>
      <c r="G2775" t="n">
        <v/>
      </c>
      <c r="H2775" t="inlineStr">
        <is>
          <t>http://dbpedia.org/resource/Terrie_Hall</t>
        </is>
      </c>
      <c r="I2775" t="n">
        <v/>
      </c>
      <c r="J2775" t="n">
        <v/>
      </c>
      <c r="K2775" t="n">
        <v/>
      </c>
    </row>
    <row r="2776">
      <c r="A2776" t="n">
        <v>2773</v>
      </c>
      <c r="B2776" t="n">
        <v/>
      </c>
      <c r="C2776" t="inlineStr">
        <is>
          <t>dbo:wikiPageWikiLink{URIRef}[1884]</t>
        </is>
      </c>
      <c r="D2776" t="n">
        <v/>
      </c>
      <c r="E2776" t="n">
        <v/>
      </c>
      <c r="F2776" t="n">
        <v/>
      </c>
      <c r="G2776" t="n">
        <v/>
      </c>
      <c r="H2776" t="inlineStr">
        <is>
          <t>http://dbpedia.org/resource/Terry_Domburg</t>
        </is>
      </c>
      <c r="I2776" t="n">
        <v/>
      </c>
      <c r="J2776" t="n">
        <v/>
      </c>
      <c r="K2776" t="n">
        <v/>
      </c>
    </row>
    <row r="2777">
      <c r="A2777" t="n">
        <v>2774</v>
      </c>
      <c r="B2777" t="n">
        <v/>
      </c>
      <c r="C2777" t="inlineStr">
        <is>
          <t>dbo:wikiPageWikiLink{URIRef}[1885]</t>
        </is>
      </c>
      <c r="D2777" t="n">
        <v/>
      </c>
      <c r="E2777" t="n">
        <v/>
      </c>
      <c r="F2777" t="n">
        <v/>
      </c>
      <c r="G2777" t="n">
        <v/>
      </c>
      <c r="H2777" t="inlineStr">
        <is>
          <t>http://dbpedia.org/resource/Tetsuro_Watsuji</t>
        </is>
      </c>
      <c r="I2777" t="n">
        <v/>
      </c>
      <c r="J2777" t="n">
        <v/>
      </c>
      <c r="K2777" t="n">
        <v/>
      </c>
    </row>
    <row r="2778">
      <c r="A2778" t="n">
        <v>2775</v>
      </c>
      <c r="B2778" t="n">
        <v/>
      </c>
      <c r="C2778" t="inlineStr">
        <is>
          <t>dbo:wikiPageWikiLink{URIRef}[1886]</t>
        </is>
      </c>
      <c r="D2778" t="n">
        <v/>
      </c>
      <c r="E2778" t="n">
        <v/>
      </c>
      <c r="F2778" t="n">
        <v/>
      </c>
      <c r="G2778" t="n">
        <v/>
      </c>
      <c r="H2778" t="inlineStr">
        <is>
          <t>http://dbpedia.org/resource/Thailand</t>
        </is>
      </c>
      <c r="I2778" t="n">
        <v/>
      </c>
      <c r="J2778" t="n">
        <v/>
      </c>
      <c r="K2778" t="n">
        <v/>
      </c>
    </row>
    <row r="2779">
      <c r="A2779" t="n">
        <v>2776</v>
      </c>
      <c r="B2779" t="n">
        <v/>
      </c>
      <c r="C2779" t="inlineStr">
        <is>
          <t>dbo:wikiPageWikiLink{URIRef}[1887]</t>
        </is>
      </c>
      <c r="D2779" t="n">
        <v/>
      </c>
      <c r="E2779" t="n">
        <v/>
      </c>
      <c r="F2779" t="n">
        <v/>
      </c>
      <c r="G2779" t="n">
        <v/>
      </c>
      <c r="H2779" t="inlineStr">
        <is>
          <t>http://dbpedia.org/resource/The_Beatles</t>
        </is>
      </c>
      <c r="I2779" t="n">
        <v/>
      </c>
      <c r="J2779" t="n">
        <v/>
      </c>
      <c r="K2779" t="n">
        <v/>
      </c>
    </row>
    <row r="2780">
      <c r="A2780" t="n">
        <v>2777</v>
      </c>
      <c r="B2780" t="n">
        <v/>
      </c>
      <c r="C2780" t="inlineStr">
        <is>
          <t>dbo:wikiPageWikiLink{URIRef}[1888]</t>
        </is>
      </c>
      <c r="D2780" t="n">
        <v/>
      </c>
      <c r="E2780" t="n">
        <v/>
      </c>
      <c r="F2780" t="n">
        <v/>
      </c>
      <c r="G2780" t="n">
        <v/>
      </c>
      <c r="H2780" t="inlineStr">
        <is>
          <t>http://dbpedia.org/resource/The_Breadwinner_(novel)</t>
        </is>
      </c>
      <c r="I2780" t="n">
        <v/>
      </c>
      <c r="J2780" t="n">
        <v/>
      </c>
      <c r="K2780" t="n">
        <v/>
      </c>
    </row>
    <row r="2781">
      <c r="A2781" t="n">
        <v>2778</v>
      </c>
      <c r="B2781" t="n">
        <v/>
      </c>
      <c r="C2781" t="inlineStr">
        <is>
          <t>dbo:wikiPageWikiLink{URIRef}[1889]</t>
        </is>
      </c>
      <c r="D2781" t="n">
        <v/>
      </c>
      <c r="E2781" t="n">
        <v/>
      </c>
      <c r="F2781" t="n">
        <v/>
      </c>
      <c r="G2781" t="n">
        <v/>
      </c>
      <c r="H2781" t="inlineStr">
        <is>
          <t>http://dbpedia.org/resource/The_Dukes_of_Hazzard</t>
        </is>
      </c>
      <c r="I2781" t="n">
        <v/>
      </c>
      <c r="J2781" t="n">
        <v/>
      </c>
      <c r="K2781" t="n">
        <v/>
      </c>
    </row>
    <row r="2782">
      <c r="A2782" t="n">
        <v>2779</v>
      </c>
      <c r="B2782" t="n">
        <v/>
      </c>
      <c r="C2782" t="inlineStr">
        <is>
          <t>dbo:wikiPageWikiLink{URIRef}[1890]</t>
        </is>
      </c>
      <c r="D2782" t="n">
        <v/>
      </c>
      <c r="E2782" t="n">
        <v/>
      </c>
      <c r="F2782" t="n">
        <v/>
      </c>
      <c r="G2782" t="n">
        <v/>
      </c>
      <c r="H2782" t="inlineStr">
        <is>
          <t>http://dbpedia.org/resource/The_Fantasticks</t>
        </is>
      </c>
      <c r="I2782" t="n">
        <v/>
      </c>
      <c r="J2782" t="n">
        <v/>
      </c>
      <c r="K2782" t="n">
        <v/>
      </c>
    </row>
    <row r="2783">
      <c r="A2783" t="n">
        <v>2780</v>
      </c>
      <c r="B2783" t="n">
        <v/>
      </c>
      <c r="C2783" t="inlineStr">
        <is>
          <t>dbo:wikiPageWikiLink{URIRef}[1891]</t>
        </is>
      </c>
      <c r="D2783" t="n">
        <v/>
      </c>
      <c r="E2783" t="n">
        <v/>
      </c>
      <c r="F2783" t="n">
        <v/>
      </c>
      <c r="G2783" t="n">
        <v/>
      </c>
      <c r="H2783" t="inlineStr">
        <is>
          <t>http://dbpedia.org/resource/The_Flintstones</t>
        </is>
      </c>
      <c r="I2783" t="n">
        <v/>
      </c>
      <c r="J2783" t="n">
        <v/>
      </c>
      <c r="K2783" t="n">
        <v/>
      </c>
    </row>
    <row r="2784">
      <c r="A2784" t="n">
        <v>2781</v>
      </c>
      <c r="B2784" t="n">
        <v/>
      </c>
      <c r="C2784" t="inlineStr">
        <is>
          <t>dbo:wikiPageWikiLink{URIRef}[1892]</t>
        </is>
      </c>
      <c r="D2784" t="n">
        <v/>
      </c>
      <c r="E2784" t="n">
        <v/>
      </c>
      <c r="F2784" t="n">
        <v/>
      </c>
      <c r="G2784" t="n">
        <v/>
      </c>
      <c r="H2784" t="inlineStr">
        <is>
          <t>http://dbpedia.org/resource/The_Great_Gama</t>
        </is>
      </c>
      <c r="I2784" t="n">
        <v/>
      </c>
      <c r="J2784" t="n">
        <v/>
      </c>
      <c r="K2784" t="n">
        <v/>
      </c>
    </row>
    <row r="2785">
      <c r="A2785" t="n">
        <v>2782</v>
      </c>
      <c r="B2785" t="n">
        <v/>
      </c>
      <c r="C2785" t="inlineStr">
        <is>
          <t>dbo:wikiPageWikiLink{URIRef}[1893]</t>
        </is>
      </c>
      <c r="D2785" t="n">
        <v/>
      </c>
      <c r="E2785" t="n">
        <v/>
      </c>
      <c r="F2785" t="n">
        <v/>
      </c>
      <c r="G2785" t="n">
        <v/>
      </c>
      <c r="H2785" t="inlineStr">
        <is>
          <t>http://dbpedia.org/resource/The_Most_Reverend</t>
        </is>
      </c>
      <c r="I2785" t="n">
        <v/>
      </c>
      <c r="J2785" t="n">
        <v/>
      </c>
      <c r="K2785" t="n">
        <v/>
      </c>
    </row>
    <row r="2786">
      <c r="A2786" t="n">
        <v>2783</v>
      </c>
      <c r="B2786" t="n">
        <v/>
      </c>
      <c r="C2786" t="inlineStr">
        <is>
          <t>dbo:wikiPageWikiLink{URIRef}[1894]</t>
        </is>
      </c>
      <c r="D2786" t="n">
        <v/>
      </c>
      <c r="E2786" t="n">
        <v/>
      </c>
      <c r="F2786" t="n">
        <v/>
      </c>
      <c r="G2786" t="n">
        <v/>
      </c>
      <c r="H2786" t="inlineStr">
        <is>
          <t>http://dbpedia.org/resource/The_New_Yorker</t>
        </is>
      </c>
      <c r="I2786" t="n">
        <v/>
      </c>
      <c r="J2786" t="n">
        <v/>
      </c>
      <c r="K2786" t="n">
        <v/>
      </c>
    </row>
    <row r="2787">
      <c r="A2787" t="n">
        <v>2784</v>
      </c>
      <c r="B2787" t="n">
        <v/>
      </c>
      <c r="C2787" t="inlineStr">
        <is>
          <t>dbo:wikiPageWikiLink{URIRef}[1895]</t>
        </is>
      </c>
      <c r="D2787" t="n">
        <v/>
      </c>
      <c r="E2787" t="n">
        <v/>
      </c>
      <c r="F2787" t="n">
        <v/>
      </c>
      <c r="G2787" t="n">
        <v/>
      </c>
      <c r="H2787" t="inlineStr">
        <is>
          <t>http://dbpedia.org/resource/The_Nolans</t>
        </is>
      </c>
      <c r="I2787" t="n">
        <v/>
      </c>
      <c r="J2787" t="n">
        <v/>
      </c>
      <c r="K2787" t="n">
        <v/>
      </c>
    </row>
    <row r="2788">
      <c r="A2788" t="n">
        <v>2785</v>
      </c>
      <c r="B2788" t="n">
        <v/>
      </c>
      <c r="C2788" t="inlineStr">
        <is>
          <t>dbo:wikiPageWikiLink{URIRef}[1896]</t>
        </is>
      </c>
      <c r="D2788" t="n">
        <v/>
      </c>
      <c r="E2788" t="n">
        <v/>
      </c>
      <c r="F2788" t="n">
        <v/>
      </c>
      <c r="G2788" t="n">
        <v/>
      </c>
      <c r="H2788" t="inlineStr">
        <is>
          <t>http://dbpedia.org/resource/The_Wedding_Present</t>
        </is>
      </c>
      <c r="I2788" t="n">
        <v/>
      </c>
      <c r="J2788" t="n">
        <v/>
      </c>
      <c r="K2788" t="n">
        <v/>
      </c>
    </row>
    <row r="2789">
      <c r="A2789" t="n">
        <v>2786</v>
      </c>
      <c r="B2789" t="n">
        <v/>
      </c>
      <c r="C2789" t="inlineStr">
        <is>
          <t>dbo:wikiPageWikiLink{URIRef}[1897]</t>
        </is>
      </c>
      <c r="D2789" t="n">
        <v/>
      </c>
      <c r="E2789" t="n">
        <v/>
      </c>
      <c r="F2789" t="n">
        <v/>
      </c>
      <c r="G2789" t="n">
        <v/>
      </c>
      <c r="H2789" t="inlineStr">
        <is>
          <t>http://dbpedia.org/resource/The_Wiggles</t>
        </is>
      </c>
      <c r="I2789" t="n">
        <v/>
      </c>
      <c r="J2789" t="n">
        <v/>
      </c>
      <c r="K2789" t="n">
        <v/>
      </c>
    </row>
    <row r="2790">
      <c r="A2790" t="n">
        <v>2787</v>
      </c>
      <c r="B2790" t="n">
        <v/>
      </c>
      <c r="C2790" t="inlineStr">
        <is>
          <t>dbo:wikiPageWikiLink{URIRef}[1898]</t>
        </is>
      </c>
      <c r="D2790" t="n">
        <v/>
      </c>
      <c r="E2790" t="n">
        <v/>
      </c>
      <c r="F2790" t="n">
        <v/>
      </c>
      <c r="G2790" t="n">
        <v/>
      </c>
      <c r="H2790" t="inlineStr">
        <is>
          <t>http://dbpedia.org/resource/The_Wizard_of_Oz_(1939_film)</t>
        </is>
      </c>
      <c r="I2790" t="n">
        <v/>
      </c>
      <c r="J2790" t="n">
        <v/>
      </c>
      <c r="K2790" t="n">
        <v/>
      </c>
    </row>
    <row r="2791">
      <c r="A2791" t="n">
        <v>2788</v>
      </c>
      <c r="B2791" t="n">
        <v/>
      </c>
      <c r="C2791" t="inlineStr">
        <is>
          <t>dbo:wikiPageWikiLink{URIRef}[1899]</t>
        </is>
      </c>
      <c r="D2791" t="n">
        <v/>
      </c>
      <c r="E2791" t="n">
        <v/>
      </c>
      <c r="F2791" t="n">
        <v/>
      </c>
      <c r="G2791" t="n">
        <v/>
      </c>
      <c r="H2791" t="inlineStr">
        <is>
          <t>http://dbpedia.org/resource/Theodor_Oberländer</t>
        </is>
      </c>
      <c r="I2791" t="n">
        <v/>
      </c>
      <c r="J2791" t="n">
        <v/>
      </c>
      <c r="K2791" t="n">
        <v/>
      </c>
    </row>
    <row r="2792">
      <c r="A2792" t="n">
        <v>2789</v>
      </c>
      <c r="B2792" t="n">
        <v/>
      </c>
      <c r="C2792" t="inlineStr">
        <is>
          <t>dbo:wikiPageWikiLink{URIRef}[1900]</t>
        </is>
      </c>
      <c r="D2792" t="n">
        <v/>
      </c>
      <c r="E2792" t="n">
        <v/>
      </c>
      <c r="F2792" t="n">
        <v/>
      </c>
      <c r="G2792" t="n">
        <v/>
      </c>
      <c r="H2792" t="inlineStr">
        <is>
          <t>http://dbpedia.org/resource/Theodore_Maiman</t>
        </is>
      </c>
      <c r="I2792" t="n">
        <v/>
      </c>
      <c r="J2792" t="n">
        <v/>
      </c>
      <c r="K2792" t="n">
        <v/>
      </c>
    </row>
    <row r="2793">
      <c r="A2793" t="n">
        <v>2790</v>
      </c>
      <c r="B2793" t="n">
        <v/>
      </c>
      <c r="C2793" t="inlineStr">
        <is>
          <t>dbo:wikiPageWikiLink{URIRef}[1901]</t>
        </is>
      </c>
      <c r="D2793" t="n">
        <v/>
      </c>
      <c r="E2793" t="n">
        <v/>
      </c>
      <c r="F2793" t="n">
        <v/>
      </c>
      <c r="G2793" t="n">
        <v/>
      </c>
      <c r="H2793" t="inlineStr">
        <is>
          <t>http://dbpedia.org/resource/They_Might_Be_Giants</t>
        </is>
      </c>
      <c r="I2793" t="n">
        <v/>
      </c>
      <c r="J2793" t="n">
        <v/>
      </c>
      <c r="K2793" t="n">
        <v/>
      </c>
    </row>
    <row r="2794">
      <c r="A2794" t="n">
        <v>2791</v>
      </c>
      <c r="B2794" t="n">
        <v/>
      </c>
      <c r="C2794" t="inlineStr">
        <is>
          <t>dbo:wikiPageWikiLink{URIRef}[1902]</t>
        </is>
      </c>
      <c r="D2794" t="n">
        <v/>
      </c>
      <c r="E2794" t="n">
        <v/>
      </c>
      <c r="F2794" t="n">
        <v/>
      </c>
      <c r="G2794" t="n">
        <v/>
      </c>
      <c r="H2794" t="inlineStr">
        <is>
          <t>http://dbpedia.org/resource/Thilo_Martinho</t>
        </is>
      </c>
      <c r="I2794" t="n">
        <v/>
      </c>
      <c r="J2794" t="n">
        <v/>
      </c>
      <c r="K2794" t="n">
        <v/>
      </c>
    </row>
    <row r="2795">
      <c r="A2795" t="n">
        <v>2792</v>
      </c>
      <c r="B2795" t="n">
        <v/>
      </c>
      <c r="C2795" t="inlineStr">
        <is>
          <t>dbo:wikiPageWikiLink{URIRef}[1903]</t>
        </is>
      </c>
      <c r="D2795" t="n">
        <v/>
      </c>
      <c r="E2795" t="n">
        <v/>
      </c>
      <c r="F2795" t="n">
        <v/>
      </c>
      <c r="G2795" t="n">
        <v/>
      </c>
      <c r="H2795" t="inlineStr">
        <is>
          <t>http://dbpedia.org/resource/Thom_Adcox-Hernandez</t>
        </is>
      </c>
      <c r="I2795" t="n">
        <v/>
      </c>
      <c r="J2795" t="n">
        <v/>
      </c>
      <c r="K2795" t="n">
        <v/>
      </c>
    </row>
    <row r="2796">
      <c r="A2796" t="n">
        <v>2793</v>
      </c>
      <c r="B2796" t="n">
        <v/>
      </c>
      <c r="C2796" t="inlineStr">
        <is>
          <t>dbo:wikiPageWikiLink{URIRef}[1904]</t>
        </is>
      </c>
      <c r="D2796" t="n">
        <v/>
      </c>
      <c r="E2796" t="n">
        <v/>
      </c>
      <c r="F2796" t="n">
        <v/>
      </c>
      <c r="G2796" t="n">
        <v/>
      </c>
      <c r="H2796" t="inlineStr">
        <is>
          <t>http://dbpedia.org/resource/Thomas_Baumer</t>
        </is>
      </c>
      <c r="I2796" t="n">
        <v/>
      </c>
      <c r="J2796" t="n">
        <v/>
      </c>
      <c r="K2796" t="n">
        <v/>
      </c>
    </row>
    <row r="2797">
      <c r="A2797" t="n">
        <v>2794</v>
      </c>
      <c r="B2797" t="n">
        <v/>
      </c>
      <c r="C2797" t="inlineStr">
        <is>
          <t>dbo:wikiPageWikiLink{URIRef}[1905]</t>
        </is>
      </c>
      <c r="D2797" t="n">
        <v/>
      </c>
      <c r="E2797" t="n">
        <v/>
      </c>
      <c r="F2797" t="n">
        <v/>
      </c>
      <c r="G2797" t="n">
        <v/>
      </c>
      <c r="H2797" t="inlineStr">
        <is>
          <t>http://dbpedia.org/resource/Thomas_Haden_Church</t>
        </is>
      </c>
      <c r="I2797" t="n">
        <v/>
      </c>
      <c r="J2797" t="n">
        <v/>
      </c>
      <c r="K2797" t="n">
        <v/>
      </c>
    </row>
    <row r="2798">
      <c r="A2798" t="n">
        <v>2795</v>
      </c>
      <c r="B2798" t="n">
        <v/>
      </c>
      <c r="C2798" t="inlineStr">
        <is>
          <t>dbo:wikiPageWikiLink{URIRef}[1906]</t>
        </is>
      </c>
      <c r="D2798" t="n">
        <v/>
      </c>
      <c r="E2798" t="n">
        <v/>
      </c>
      <c r="F2798" t="n">
        <v/>
      </c>
      <c r="G2798" t="n">
        <v/>
      </c>
      <c r="H2798" t="inlineStr">
        <is>
          <t>http://dbpedia.org/resource/Thor-Ablestar</t>
        </is>
      </c>
      <c r="I2798" t="n">
        <v/>
      </c>
      <c r="J2798" t="n">
        <v/>
      </c>
      <c r="K2798" t="n">
        <v/>
      </c>
    </row>
    <row r="2799">
      <c r="A2799" t="n">
        <v>2796</v>
      </c>
      <c r="B2799" t="n">
        <v/>
      </c>
      <c r="C2799" t="inlineStr">
        <is>
          <t>dbo:wikiPageWikiLink{URIRef}[1907]</t>
        </is>
      </c>
      <c r="D2799" t="n">
        <v/>
      </c>
      <c r="E2799" t="n">
        <v/>
      </c>
      <c r="F2799" t="n">
        <v/>
      </c>
      <c r="G2799" t="n">
        <v/>
      </c>
      <c r="H2799" t="inlineStr">
        <is>
          <t>http://dbpedia.org/resource/Three_Tales_(film)</t>
        </is>
      </c>
      <c r="I2799" t="n">
        <v/>
      </c>
      <c r="J2799" t="n">
        <v/>
      </c>
      <c r="K2799" t="n">
        <v/>
      </c>
    </row>
    <row r="2800">
      <c r="A2800" t="n">
        <v>2797</v>
      </c>
      <c r="B2800" t="n">
        <v/>
      </c>
      <c r="C2800" t="inlineStr">
        <is>
          <t>dbo:wikiPageWikiLink{URIRef}[1908]</t>
        </is>
      </c>
      <c r="D2800" t="n">
        <v/>
      </c>
      <c r="E2800" t="n">
        <v/>
      </c>
      <c r="F2800" t="n">
        <v/>
      </c>
      <c r="G2800" t="n">
        <v/>
      </c>
      <c r="H2800" t="inlineStr">
        <is>
          <t>http://dbpedia.org/resource/Tied_Test</t>
        </is>
      </c>
      <c r="I2800" t="n">
        <v/>
      </c>
      <c r="J2800" t="n">
        <v/>
      </c>
      <c r="K2800" t="n">
        <v/>
      </c>
    </row>
    <row r="2801">
      <c r="A2801" t="n">
        <v>2798</v>
      </c>
      <c r="B2801" t="n">
        <v/>
      </c>
      <c r="C2801" t="inlineStr">
        <is>
          <t>dbo:wikiPageWikiLink{URIRef}[1909]</t>
        </is>
      </c>
      <c r="D2801" t="n">
        <v/>
      </c>
      <c r="E2801" t="n">
        <v/>
      </c>
      <c r="F2801" t="n">
        <v/>
      </c>
      <c r="G2801" t="n">
        <v/>
      </c>
      <c r="H2801" t="inlineStr">
        <is>
          <t>http://dbpedia.org/resource/Tilda_Swinton</t>
        </is>
      </c>
      <c r="I2801" t="n">
        <v/>
      </c>
      <c r="J2801" t="n">
        <v/>
      </c>
      <c r="K2801" t="n">
        <v/>
      </c>
    </row>
    <row r="2802">
      <c r="A2802" t="n">
        <v>2799</v>
      </c>
      <c r="B2802" t="n">
        <v/>
      </c>
      <c r="C2802" t="inlineStr">
        <is>
          <t>dbo:wikiPageWikiLink{URIRef}[1910]</t>
        </is>
      </c>
      <c r="D2802" t="n">
        <v/>
      </c>
      <c r="E2802" t="n">
        <v/>
      </c>
      <c r="F2802" t="n">
        <v/>
      </c>
      <c r="G2802" t="n">
        <v/>
      </c>
      <c r="H2802" t="inlineStr">
        <is>
          <t>http://dbpedia.org/resource/Tim_Canova</t>
        </is>
      </c>
      <c r="I2802" t="n">
        <v/>
      </c>
      <c r="J2802" t="n">
        <v/>
      </c>
      <c r="K2802" t="n">
        <v/>
      </c>
    </row>
    <row r="2803">
      <c r="A2803" t="n">
        <v>2800</v>
      </c>
      <c r="B2803" t="n">
        <v/>
      </c>
      <c r="C2803" t="inlineStr">
        <is>
          <t>dbo:wikiPageWikiLink{URIRef}[1911]</t>
        </is>
      </c>
      <c r="D2803" t="n">
        <v/>
      </c>
      <c r="E2803" t="n">
        <v/>
      </c>
      <c r="F2803" t="n">
        <v/>
      </c>
      <c r="G2803" t="n">
        <v/>
      </c>
      <c r="H2803" t="inlineStr">
        <is>
          <t>http://dbpedia.org/resource/Tim_Cook</t>
        </is>
      </c>
      <c r="I2803" t="n">
        <v/>
      </c>
      <c r="J2803" t="n">
        <v/>
      </c>
      <c r="K2803" t="n">
        <v/>
      </c>
    </row>
    <row r="2804">
      <c r="A2804" t="n">
        <v>2801</v>
      </c>
      <c r="B2804" t="n">
        <v/>
      </c>
      <c r="C2804" t="inlineStr">
        <is>
          <t>dbo:wikiPageWikiLink{URIRef}[1912]</t>
        </is>
      </c>
      <c r="D2804" t="n">
        <v/>
      </c>
      <c r="E2804" t="n">
        <v/>
      </c>
      <c r="F2804" t="n">
        <v/>
      </c>
      <c r="G2804" t="n">
        <v/>
      </c>
      <c r="H2804" t="inlineStr">
        <is>
          <t>http://dbpedia.org/resource/Tim_Pawlenty</t>
        </is>
      </c>
      <c r="I2804" t="n">
        <v/>
      </c>
      <c r="J2804" t="n">
        <v/>
      </c>
      <c r="K2804" t="n">
        <v/>
      </c>
    </row>
    <row r="2805">
      <c r="A2805" t="n">
        <v>2802</v>
      </c>
      <c r="B2805" t="n">
        <v/>
      </c>
      <c r="C2805" t="inlineStr">
        <is>
          <t>dbo:wikiPageWikiLink{URIRef}[1913]</t>
        </is>
      </c>
      <c r="D2805" t="n">
        <v/>
      </c>
      <c r="E2805" t="n">
        <v/>
      </c>
      <c r="F2805" t="n">
        <v/>
      </c>
      <c r="G2805" t="n">
        <v/>
      </c>
      <c r="H2805" t="inlineStr">
        <is>
          <t>http://dbpedia.org/resource/Tim_Winton</t>
        </is>
      </c>
      <c r="I2805" t="n">
        <v/>
      </c>
      <c r="J2805" t="n">
        <v/>
      </c>
      <c r="K2805" t="n">
        <v/>
      </c>
    </row>
    <row r="2806">
      <c r="A2806" t="n">
        <v>2803</v>
      </c>
      <c r="B2806" t="n">
        <v/>
      </c>
      <c r="C2806" t="inlineStr">
        <is>
          <t>dbo:wikiPageWikiLink{URIRef}[1914]</t>
        </is>
      </c>
      <c r="D2806" t="n">
        <v/>
      </c>
      <c r="E2806" t="n">
        <v/>
      </c>
      <c r="F2806" t="n">
        <v/>
      </c>
      <c r="G2806" t="n">
        <v/>
      </c>
      <c r="H2806" t="inlineStr">
        <is>
          <t>http://dbpedia.org/resource/Timothy_Hutton</t>
        </is>
      </c>
      <c r="I2806" t="n">
        <v/>
      </c>
      <c r="J2806" t="n">
        <v/>
      </c>
      <c r="K2806" t="n">
        <v/>
      </c>
    </row>
    <row r="2807">
      <c r="A2807" t="n">
        <v>2804</v>
      </c>
      <c r="B2807" t="n">
        <v/>
      </c>
      <c r="C2807" t="inlineStr">
        <is>
          <t>dbo:wikiPageWikiLink{URIRef}[1915]</t>
        </is>
      </c>
      <c r="D2807" t="n">
        <v/>
      </c>
      <c r="E2807" t="n">
        <v/>
      </c>
      <c r="F2807" t="n">
        <v/>
      </c>
      <c r="G2807" t="n">
        <v/>
      </c>
      <c r="H2807" t="inlineStr">
        <is>
          <t>http://dbpedia.org/resource/Timothy_Parker_(puzzle_designer)</t>
        </is>
      </c>
      <c r="I2807" t="n">
        <v/>
      </c>
      <c r="J2807" t="n">
        <v/>
      </c>
      <c r="K2807" t="n">
        <v/>
      </c>
    </row>
    <row r="2808">
      <c r="A2808" t="n">
        <v>2805</v>
      </c>
      <c r="B2808" t="n">
        <v/>
      </c>
      <c r="C2808" t="inlineStr">
        <is>
          <t>dbo:wikiPageWikiLink{URIRef}[1916]</t>
        </is>
      </c>
      <c r="D2808" t="n">
        <v/>
      </c>
      <c r="E2808" t="n">
        <v/>
      </c>
      <c r="F2808" t="n">
        <v/>
      </c>
      <c r="G2808" t="n">
        <v/>
      </c>
      <c r="H2808" t="inlineStr">
        <is>
          <t>http://dbpedia.org/resource/To_Kill_a_Mockingbird</t>
        </is>
      </c>
      <c r="I2808" t="n">
        <v/>
      </c>
      <c r="J2808" t="n">
        <v/>
      </c>
      <c r="K2808" t="n">
        <v/>
      </c>
    </row>
    <row r="2809">
      <c r="A2809" t="n">
        <v>2806</v>
      </c>
      <c r="B2809" t="n">
        <v/>
      </c>
      <c r="C2809" t="inlineStr">
        <is>
          <t>dbo:wikiPageWikiLink{URIRef}[1917]</t>
        </is>
      </c>
      <c r="D2809" t="n">
        <v/>
      </c>
      <c r="E2809" t="n">
        <v/>
      </c>
      <c r="F2809" t="n">
        <v/>
      </c>
      <c r="G2809" t="n">
        <v/>
      </c>
      <c r="H2809" t="inlineStr">
        <is>
          <t>http://dbpedia.org/resource/Tocantins</t>
        </is>
      </c>
      <c r="I2809" t="n">
        <v/>
      </c>
      <c r="J2809" t="n">
        <v/>
      </c>
      <c r="K2809" t="n">
        <v/>
      </c>
    </row>
    <row r="2810">
      <c r="A2810" t="n">
        <v>2807</v>
      </c>
      <c r="B2810" t="n">
        <v/>
      </c>
      <c r="C2810" t="inlineStr">
        <is>
          <t>dbo:wikiPageWikiLink{URIRef}[1918]</t>
        </is>
      </c>
      <c r="D2810" t="n">
        <v/>
      </c>
      <c r="E2810" t="n">
        <v/>
      </c>
      <c r="F2810" t="n">
        <v/>
      </c>
      <c r="G2810" t="n">
        <v/>
      </c>
      <c r="H2810" t="inlineStr">
        <is>
          <t>http://dbpedia.org/resource/Todd_Brown</t>
        </is>
      </c>
      <c r="I2810" t="n">
        <v/>
      </c>
      <c r="J2810" t="n">
        <v/>
      </c>
      <c r="K2810" t="n">
        <v/>
      </c>
    </row>
    <row r="2811">
      <c r="A2811" t="n">
        <v>2808</v>
      </c>
      <c r="B2811" t="n">
        <v/>
      </c>
      <c r="C2811" t="inlineStr">
        <is>
          <t>dbo:wikiPageWikiLink{URIRef}[1919]</t>
        </is>
      </c>
      <c r="D2811" t="n">
        <v/>
      </c>
      <c r="E2811" t="n">
        <v/>
      </c>
      <c r="F2811" t="n">
        <v/>
      </c>
      <c r="G2811" t="n">
        <v/>
      </c>
      <c r="H2811" t="inlineStr">
        <is>
          <t>http://dbpedia.org/resource/Togo</t>
        </is>
      </c>
      <c r="I2811" t="n">
        <v/>
      </c>
      <c r="J2811" t="n">
        <v/>
      </c>
      <c r="K2811" t="n">
        <v/>
      </c>
    </row>
    <row r="2812">
      <c r="A2812" t="n">
        <v>2809</v>
      </c>
      <c r="B2812" t="n">
        <v/>
      </c>
      <c r="C2812" t="inlineStr">
        <is>
          <t>dbo:wikiPageWikiLink{URIRef}[1920]</t>
        </is>
      </c>
      <c r="D2812" t="n">
        <v/>
      </c>
      <c r="E2812" t="n">
        <v/>
      </c>
      <c r="F2812" t="n">
        <v/>
      </c>
      <c r="G2812" t="n">
        <v/>
      </c>
      <c r="H2812" t="inlineStr">
        <is>
          <t>http://dbpedia.org/resource/Tom_Judson</t>
        </is>
      </c>
      <c r="I2812" t="n">
        <v/>
      </c>
      <c r="J2812" t="n">
        <v/>
      </c>
      <c r="K2812" t="n">
        <v/>
      </c>
    </row>
    <row r="2813">
      <c r="A2813" t="n">
        <v>2810</v>
      </c>
      <c r="B2813" t="n">
        <v/>
      </c>
      <c r="C2813" t="inlineStr">
        <is>
          <t>dbo:wikiPageWikiLink{URIRef}[1921]</t>
        </is>
      </c>
      <c r="D2813" t="n">
        <v/>
      </c>
      <c r="E2813" t="n">
        <v/>
      </c>
      <c r="F2813" t="n">
        <v/>
      </c>
      <c r="G2813" t="n">
        <v/>
      </c>
      <c r="H2813" t="inlineStr">
        <is>
          <t>http://dbpedia.org/resource/Tom_Pillibi</t>
        </is>
      </c>
      <c r="I2813" t="n">
        <v/>
      </c>
      <c r="J2813" t="n">
        <v/>
      </c>
      <c r="K2813" t="n">
        <v/>
      </c>
    </row>
    <row r="2814">
      <c r="A2814" t="n">
        <v>2811</v>
      </c>
      <c r="B2814" t="n">
        <v/>
      </c>
      <c r="C2814" t="inlineStr">
        <is>
          <t>dbo:wikiPageWikiLink{URIRef}[1922]</t>
        </is>
      </c>
      <c r="D2814" t="n">
        <v/>
      </c>
      <c r="E2814" t="n">
        <v/>
      </c>
      <c r="F2814" t="n">
        <v/>
      </c>
      <c r="G2814" t="n">
        <v/>
      </c>
      <c r="H2814" t="inlineStr">
        <is>
          <t>http://dbpedia.org/resource/Tony_Anselmo</t>
        </is>
      </c>
      <c r="I2814" t="n">
        <v/>
      </c>
      <c r="J2814" t="n">
        <v/>
      </c>
      <c r="K2814" t="n">
        <v/>
      </c>
    </row>
    <row r="2815">
      <c r="A2815" t="n">
        <v>2812</v>
      </c>
      <c r="B2815" t="n">
        <v/>
      </c>
      <c r="C2815" t="inlineStr">
        <is>
          <t>dbo:wikiPageWikiLink{URIRef}[1923]</t>
        </is>
      </c>
      <c r="D2815" t="n">
        <v/>
      </c>
      <c r="E2815" t="n">
        <v/>
      </c>
      <c r="F2815" t="n">
        <v/>
      </c>
      <c r="G2815" t="n">
        <v/>
      </c>
      <c r="H2815" t="inlineStr">
        <is>
          <t>http://dbpedia.org/resource/Tony_Bellotto</t>
        </is>
      </c>
      <c r="I2815" t="n">
        <v/>
      </c>
      <c r="J2815" t="n">
        <v/>
      </c>
      <c r="K2815" t="n">
        <v/>
      </c>
    </row>
    <row r="2816">
      <c r="A2816" t="n">
        <v>2813</v>
      </c>
      <c r="B2816" t="n">
        <v/>
      </c>
      <c r="C2816" t="inlineStr">
        <is>
          <t>dbo:wikiPageWikiLink{URIRef}[1924]</t>
        </is>
      </c>
      <c r="D2816" t="n">
        <v/>
      </c>
      <c r="E2816" t="n">
        <v/>
      </c>
      <c r="F2816" t="n">
        <v/>
      </c>
      <c r="G2816" t="n">
        <v/>
      </c>
      <c r="H2816" t="inlineStr">
        <is>
          <t>http://dbpedia.org/resource/Tony_Goldwyn</t>
        </is>
      </c>
      <c r="I2816" t="n">
        <v/>
      </c>
      <c r="J2816" t="n">
        <v/>
      </c>
      <c r="K2816" t="n">
        <v/>
      </c>
    </row>
    <row r="2817">
      <c r="A2817" t="n">
        <v>2814</v>
      </c>
      <c r="B2817" t="n">
        <v/>
      </c>
      <c r="C2817" t="inlineStr">
        <is>
          <t>dbo:wikiPageWikiLink{URIRef}[1925]</t>
        </is>
      </c>
      <c r="D2817" t="n">
        <v/>
      </c>
      <c r="E2817" t="n">
        <v/>
      </c>
      <c r="F2817" t="n">
        <v/>
      </c>
      <c r="G2817" t="n">
        <v/>
      </c>
      <c r="H2817" t="inlineStr">
        <is>
          <t>http://dbpedia.org/resource/Tony_Gwynn</t>
        </is>
      </c>
      <c r="I2817" t="n">
        <v/>
      </c>
      <c r="J2817" t="n">
        <v/>
      </c>
      <c r="K2817" t="n">
        <v/>
      </c>
    </row>
    <row r="2818">
      <c r="A2818" t="n">
        <v>2815</v>
      </c>
      <c r="B2818" t="n">
        <v/>
      </c>
      <c r="C2818" t="inlineStr">
        <is>
          <t>dbo:wikiPageWikiLink{URIRef}[1926]</t>
        </is>
      </c>
      <c r="D2818" t="n">
        <v/>
      </c>
      <c r="E2818" t="n">
        <v/>
      </c>
      <c r="F2818" t="n">
        <v/>
      </c>
      <c r="G2818" t="n">
        <v/>
      </c>
      <c r="H2818" t="inlineStr">
        <is>
          <t>http://dbpedia.org/resource/Tony_Hadley</t>
        </is>
      </c>
      <c r="I2818" t="n">
        <v/>
      </c>
      <c r="J2818" t="n">
        <v/>
      </c>
      <c r="K2818" t="n">
        <v/>
      </c>
    </row>
    <row r="2819">
      <c r="A2819" t="n">
        <v>2816</v>
      </c>
      <c r="B2819" t="n">
        <v/>
      </c>
      <c r="C2819" t="inlineStr">
        <is>
          <t>dbo:wikiPageWikiLink{URIRef}[1927]</t>
        </is>
      </c>
      <c r="D2819" t="n">
        <v/>
      </c>
      <c r="E2819" t="n">
        <v/>
      </c>
      <c r="F2819" t="n">
        <v/>
      </c>
      <c r="G2819" t="n">
        <v/>
      </c>
      <c r="H2819" t="inlineStr">
        <is>
          <t>http://dbpedia.org/resource/Torben_Grael</t>
        </is>
      </c>
      <c r="I2819" t="n">
        <v/>
      </c>
      <c r="J2819" t="n">
        <v/>
      </c>
      <c r="K2819" t="n">
        <v/>
      </c>
    </row>
    <row r="2820">
      <c r="A2820" t="n">
        <v>2817</v>
      </c>
      <c r="B2820" t="n">
        <v/>
      </c>
      <c r="C2820" t="inlineStr">
        <is>
          <t>dbo:wikiPageWikiLink{URIRef}[1928]</t>
        </is>
      </c>
      <c r="D2820" t="n">
        <v/>
      </c>
      <c r="E2820" t="n">
        <v/>
      </c>
      <c r="F2820" t="n">
        <v/>
      </c>
      <c r="G2820" t="n">
        <v/>
      </c>
      <c r="H2820" t="inlineStr">
        <is>
          <t>http://dbpedia.org/resource/Toru_Takahashi_(racing_driver)</t>
        </is>
      </c>
      <c r="I2820" t="n">
        <v/>
      </c>
      <c r="J2820" t="n">
        <v/>
      </c>
      <c r="K2820" t="n">
        <v/>
      </c>
    </row>
    <row r="2821">
      <c r="A2821" t="n">
        <v>2818</v>
      </c>
      <c r="B2821" t="n">
        <v/>
      </c>
      <c r="C2821" t="inlineStr">
        <is>
          <t>dbo:wikiPageWikiLink{URIRef}[1929]</t>
        </is>
      </c>
      <c r="D2821" t="n">
        <v/>
      </c>
      <c r="E2821" t="n">
        <v/>
      </c>
      <c r="F2821" t="n">
        <v/>
      </c>
      <c r="G2821" t="n">
        <v/>
      </c>
      <c r="H2821" t="inlineStr">
        <is>
          <t>http://dbpedia.org/resource/Toxey_Haas</t>
        </is>
      </c>
      <c r="I2821" t="n">
        <v/>
      </c>
      <c r="J2821" t="n">
        <v/>
      </c>
      <c r="K2821" t="n">
        <v/>
      </c>
    </row>
    <row r="2822">
      <c r="A2822" t="n">
        <v>2819</v>
      </c>
      <c r="B2822" t="n">
        <v/>
      </c>
      <c r="C2822" t="inlineStr">
        <is>
          <t>dbo:wikiPageWikiLink{URIRef}[1930]</t>
        </is>
      </c>
      <c r="D2822" t="n">
        <v/>
      </c>
      <c r="E2822" t="n">
        <v/>
      </c>
      <c r="F2822" t="n">
        <v/>
      </c>
      <c r="G2822" t="n">
        <v/>
      </c>
      <c r="H2822" t="inlineStr">
        <is>
          <t>http://dbpedia.org/resource/Tracy_Pollan</t>
        </is>
      </c>
      <c r="I2822" t="n">
        <v/>
      </c>
      <c r="J2822" t="n">
        <v/>
      </c>
      <c r="K2822" t="n">
        <v/>
      </c>
    </row>
    <row r="2823">
      <c r="A2823" t="n">
        <v>2820</v>
      </c>
      <c r="B2823" t="n">
        <v/>
      </c>
      <c r="C2823" t="inlineStr">
        <is>
          <t>dbo:wikiPageWikiLink{URIRef}[1931]</t>
        </is>
      </c>
      <c r="D2823" t="n">
        <v/>
      </c>
      <c r="E2823" t="n">
        <v/>
      </c>
      <c r="F2823" t="n">
        <v/>
      </c>
      <c r="G2823" t="n">
        <v/>
      </c>
      <c r="H2823" t="inlineStr">
        <is>
          <t>http://dbpedia.org/resource/Trans_World_Airlines</t>
        </is>
      </c>
      <c r="I2823" t="n">
        <v/>
      </c>
      <c r="J2823" t="n">
        <v/>
      </c>
      <c r="K2823" t="n">
        <v/>
      </c>
    </row>
    <row r="2824">
      <c r="A2824" t="n">
        <v>2821</v>
      </c>
      <c r="B2824" t="n">
        <v/>
      </c>
      <c r="C2824" t="inlineStr">
        <is>
          <t>dbo:wikiPageWikiLink{URIRef}[1932]</t>
        </is>
      </c>
      <c r="D2824" t="n">
        <v/>
      </c>
      <c r="E2824" t="n">
        <v/>
      </c>
      <c r="F2824" t="n">
        <v/>
      </c>
      <c r="G2824" t="n">
        <v/>
      </c>
      <c r="H2824" t="inlineStr">
        <is>
          <t>http://dbpedia.org/resource/Transit_(satellite)</t>
        </is>
      </c>
      <c r="I2824" t="n">
        <v/>
      </c>
      <c r="J2824" t="n">
        <v/>
      </c>
      <c r="K2824" t="n">
        <v/>
      </c>
    </row>
    <row r="2825">
      <c r="A2825" t="n">
        <v>2822</v>
      </c>
      <c r="B2825" t="n">
        <v/>
      </c>
      <c r="C2825" t="inlineStr">
        <is>
          <t>dbo:wikiPageWikiLink{URIRef}[1933]</t>
        </is>
      </c>
      <c r="D2825" t="n">
        <v/>
      </c>
      <c r="E2825" t="n">
        <v/>
      </c>
      <c r="F2825" t="n">
        <v/>
      </c>
      <c r="G2825" t="n">
        <v/>
      </c>
      <c r="H2825" t="inlineStr">
        <is>
          <t>http://dbpedia.org/resource/Treaty_of_Mutual_Cooperation_and_Security_Between_the_United_States_and_Japan</t>
        </is>
      </c>
      <c r="I2825" t="n">
        <v/>
      </c>
      <c r="J2825" t="n">
        <v/>
      </c>
      <c r="K2825" t="n">
        <v/>
      </c>
    </row>
    <row r="2826">
      <c r="A2826" t="n">
        <v>2823</v>
      </c>
      <c r="B2826" t="n">
        <v/>
      </c>
      <c r="C2826" t="inlineStr">
        <is>
          <t>dbo:wikiPageWikiLink{URIRef}[1934]</t>
        </is>
      </c>
      <c r="D2826" t="n">
        <v/>
      </c>
      <c r="E2826" t="n">
        <v/>
      </c>
      <c r="F2826" t="n">
        <v/>
      </c>
      <c r="G2826" t="n">
        <v/>
      </c>
      <c r="H2826" t="inlineStr">
        <is>
          <t>http://dbpedia.org/resource/Trieste_(bathyscaphe)</t>
        </is>
      </c>
      <c r="I2826" t="n">
        <v/>
      </c>
      <c r="J2826" t="n">
        <v/>
      </c>
      <c r="K2826" t="n">
        <v/>
      </c>
    </row>
    <row r="2827">
      <c r="A2827" t="n">
        <v>2824</v>
      </c>
      <c r="B2827" t="n">
        <v/>
      </c>
      <c r="C2827" t="inlineStr">
        <is>
          <t>dbo:wikiPageWikiLink{URIRef}[1935]</t>
        </is>
      </c>
      <c r="D2827" t="n">
        <v/>
      </c>
      <c r="E2827" t="n">
        <v/>
      </c>
      <c r="F2827" t="n">
        <v/>
      </c>
      <c r="G2827" t="n">
        <v/>
      </c>
      <c r="H2827" t="inlineStr">
        <is>
          <t>http://dbpedia.org/resource/Trust_Territory_of_Somaliland</t>
        </is>
      </c>
      <c r="I2827" t="n">
        <v/>
      </c>
      <c r="J2827" t="n">
        <v/>
      </c>
      <c r="K2827" t="n">
        <v/>
      </c>
    </row>
    <row r="2828">
      <c r="A2828" t="n">
        <v>2825</v>
      </c>
      <c r="B2828" t="n">
        <v/>
      </c>
      <c r="C2828" t="inlineStr">
        <is>
          <t>dbo:wikiPageWikiLink{URIRef}[1936]</t>
        </is>
      </c>
      <c r="D2828" t="n">
        <v/>
      </c>
      <c r="E2828" t="n">
        <v/>
      </c>
      <c r="F2828" t="n">
        <v/>
      </c>
      <c r="G2828" t="n">
        <v/>
      </c>
      <c r="H2828" t="inlineStr">
        <is>
          <t>http://dbpedia.org/resource/Tsawwassen</t>
        </is>
      </c>
      <c r="I2828" t="n">
        <v/>
      </c>
      <c r="J2828" t="n">
        <v/>
      </c>
      <c r="K2828" t="n">
        <v/>
      </c>
    </row>
    <row r="2829">
      <c r="A2829" t="n">
        <v>2826</v>
      </c>
      <c r="B2829" t="n">
        <v/>
      </c>
      <c r="C2829" t="inlineStr">
        <is>
          <t>dbo:wikiPageWikiLink{URIRef}[1937]</t>
        </is>
      </c>
      <c r="D2829" t="n">
        <v/>
      </c>
      <c r="E2829" t="n">
        <v/>
      </c>
      <c r="F2829" t="n">
        <v/>
      </c>
      <c r="G2829" t="n">
        <v/>
      </c>
      <c r="H2829" t="inlineStr">
        <is>
          <t>http://dbpedia.org/resource/Tsunami</t>
        </is>
      </c>
      <c r="I2829" t="n">
        <v/>
      </c>
      <c r="J2829" t="n">
        <v/>
      </c>
      <c r="K2829" t="n">
        <v/>
      </c>
    </row>
    <row r="2830">
      <c r="A2830" t="n">
        <v>2827</v>
      </c>
      <c r="B2830" t="n">
        <v/>
      </c>
      <c r="C2830" t="inlineStr">
        <is>
          <t>dbo:wikiPageWikiLink{URIRef}[1938]</t>
        </is>
      </c>
      <c r="D2830" t="n">
        <v/>
      </c>
      <c r="E2830" t="n">
        <v/>
      </c>
      <c r="F2830" t="n">
        <v/>
      </c>
      <c r="G2830" t="n">
        <v/>
      </c>
      <c r="H2830" t="inlineStr">
        <is>
          <t>http://dbpedia.org/resource/Turan_Emeksiz</t>
        </is>
      </c>
      <c r="I2830" t="n">
        <v/>
      </c>
      <c r="J2830" t="n">
        <v/>
      </c>
      <c r="K2830" t="n">
        <v/>
      </c>
    </row>
    <row r="2831">
      <c r="A2831" t="n">
        <v>2828</v>
      </c>
      <c r="B2831" t="n">
        <v/>
      </c>
      <c r="C2831" t="inlineStr">
        <is>
          <t>dbo:wikiPageWikiLink{URIRef}[1939]</t>
        </is>
      </c>
      <c r="D2831" t="n">
        <v/>
      </c>
      <c r="E2831" t="n">
        <v/>
      </c>
      <c r="F2831" t="n">
        <v/>
      </c>
      <c r="G2831" t="n">
        <v/>
      </c>
      <c r="H2831" t="inlineStr">
        <is>
          <t>http://dbpedia.org/resource/Turkey</t>
        </is>
      </c>
      <c r="I2831" t="n">
        <v/>
      </c>
      <c r="J2831" t="n">
        <v/>
      </c>
      <c r="K2831" t="n">
        <v/>
      </c>
    </row>
    <row r="2832">
      <c r="A2832" t="n">
        <v>2829</v>
      </c>
      <c r="B2832" t="n">
        <v/>
      </c>
      <c r="C2832" t="inlineStr">
        <is>
          <t>dbo:wikiPageWikiLink{URIRef}[1940]</t>
        </is>
      </c>
      <c r="D2832" t="n">
        <v/>
      </c>
      <c r="E2832" t="n">
        <v/>
      </c>
      <c r="F2832" t="n">
        <v/>
      </c>
      <c r="G2832" t="n">
        <v/>
      </c>
      <c r="H2832" t="inlineStr">
        <is>
          <t>http://dbpedia.org/resource/Tyka_Nelson</t>
        </is>
      </c>
      <c r="I2832" t="n">
        <v/>
      </c>
      <c r="J2832" t="n">
        <v/>
      </c>
      <c r="K2832" t="n">
        <v/>
      </c>
    </row>
    <row r="2833">
      <c r="A2833" t="n">
        <v>2830</v>
      </c>
      <c r="B2833" t="n">
        <v/>
      </c>
      <c r="C2833" t="inlineStr">
        <is>
          <t>dbo:wikiPageWikiLink{URIRef}[1941]</t>
        </is>
      </c>
      <c r="D2833" t="n">
        <v/>
      </c>
      <c r="E2833" t="n">
        <v/>
      </c>
      <c r="F2833" t="n">
        <v/>
      </c>
      <c r="G2833" t="n">
        <v/>
      </c>
      <c r="H2833" t="inlineStr">
        <is>
          <t>http://dbpedia.org/resource/Tōru_Ōkawa</t>
        </is>
      </c>
      <c r="I2833" t="n">
        <v/>
      </c>
      <c r="J2833" t="n">
        <v/>
      </c>
      <c r="K2833" t="n">
        <v/>
      </c>
    </row>
    <row r="2834">
      <c r="A2834" t="n">
        <v>2831</v>
      </c>
      <c r="B2834" t="n">
        <v/>
      </c>
      <c r="C2834" t="inlineStr">
        <is>
          <t>dbo:wikiPageWikiLink{URIRef}[1942]</t>
        </is>
      </c>
      <c r="D2834" t="n">
        <v/>
      </c>
      <c r="E2834" t="n">
        <v/>
      </c>
      <c r="F2834" t="n">
        <v/>
      </c>
      <c r="G2834" t="n">
        <v/>
      </c>
      <c r="H2834" t="inlineStr">
        <is>
          <t>http://dbpedia.org/resource/U2</t>
        </is>
      </c>
      <c r="I2834" t="n">
        <v/>
      </c>
      <c r="J2834" t="n">
        <v/>
      </c>
      <c r="K2834" t="n">
        <v/>
      </c>
    </row>
    <row r="2835">
      <c r="A2835" t="n">
        <v>2832</v>
      </c>
      <c r="B2835" t="n">
        <v/>
      </c>
      <c r="C2835" t="inlineStr">
        <is>
          <t>dbo:wikiPageWikiLink{URIRef}[1943]</t>
        </is>
      </c>
      <c r="D2835" t="n">
        <v/>
      </c>
      <c r="E2835" t="n">
        <v/>
      </c>
      <c r="F2835" t="n">
        <v/>
      </c>
      <c r="G2835" t="n">
        <v/>
      </c>
      <c r="H2835" t="inlineStr">
        <is>
          <t>http://dbpedia.org/resource/UGM-27_Polaris</t>
        </is>
      </c>
      <c r="I2835" t="n">
        <v/>
      </c>
      <c r="J2835" t="n">
        <v/>
      </c>
      <c r="K2835" t="n">
        <v/>
      </c>
    </row>
    <row r="2836">
      <c r="A2836" t="n">
        <v>2833</v>
      </c>
      <c r="B2836" t="n">
        <v/>
      </c>
      <c r="C2836" t="inlineStr">
        <is>
          <t>dbo:wikiPageWikiLink{URIRef}[1944]</t>
        </is>
      </c>
      <c r="D2836" t="n">
        <v/>
      </c>
      <c r="E2836" t="n">
        <v/>
      </c>
      <c r="F2836" t="n">
        <v/>
      </c>
      <c r="G2836" t="n">
        <v/>
      </c>
      <c r="H2836" t="inlineStr">
        <is>
          <t>http://dbpedia.org/resource/USS_Constellation_(CV-64)</t>
        </is>
      </c>
      <c r="I2836" t="n">
        <v/>
      </c>
      <c r="J2836" t="n">
        <v/>
      </c>
      <c r="K2836" t="n">
        <v/>
      </c>
    </row>
    <row r="2837">
      <c r="A2837" t="n">
        <v>2834</v>
      </c>
      <c r="B2837" t="n">
        <v/>
      </c>
      <c r="C2837" t="inlineStr">
        <is>
          <t>dbo:wikiPageWikiLink{URIRef}[1945]</t>
        </is>
      </c>
      <c r="D2837" t="n">
        <v/>
      </c>
      <c r="E2837" t="n">
        <v/>
      </c>
      <c r="F2837" t="n">
        <v/>
      </c>
      <c r="G2837" t="n">
        <v/>
      </c>
      <c r="H2837" t="inlineStr">
        <is>
          <t>http://dbpedia.org/resource/Ubangi-Shari</t>
        </is>
      </c>
      <c r="I2837" t="n">
        <v/>
      </c>
      <c r="J2837" t="n">
        <v/>
      </c>
      <c r="K2837" t="n">
        <v/>
      </c>
    </row>
    <row r="2838">
      <c r="A2838" t="n">
        <v>2835</v>
      </c>
      <c r="B2838" t="n">
        <v/>
      </c>
      <c r="C2838" t="inlineStr">
        <is>
          <t>dbo:wikiPageWikiLink{URIRef}[1946]</t>
        </is>
      </c>
      <c r="D2838" t="n">
        <v/>
      </c>
      <c r="E2838" t="n">
        <v/>
      </c>
      <c r="F2838" t="n">
        <v/>
      </c>
      <c r="G2838" t="n">
        <v/>
      </c>
      <c r="H2838" t="inlineStr">
        <is>
          <t>http://dbpedia.org/resource/Ultraviolet</t>
        </is>
      </c>
      <c r="I2838" t="n">
        <v/>
      </c>
      <c r="J2838" t="n">
        <v/>
      </c>
      <c r="K2838" t="n">
        <v/>
      </c>
    </row>
    <row r="2839">
      <c r="A2839" t="n">
        <v>2836</v>
      </c>
      <c r="B2839" t="n">
        <v/>
      </c>
      <c r="C2839" t="inlineStr">
        <is>
          <t>dbo:wikiPageWikiLink{URIRef}[1947]</t>
        </is>
      </c>
      <c r="D2839" t="n">
        <v/>
      </c>
      <c r="E2839" t="n">
        <v/>
      </c>
      <c r="F2839" t="n">
        <v/>
      </c>
      <c r="G2839" t="n">
        <v/>
      </c>
      <c r="H2839" t="inlineStr">
        <is>
          <t>http://dbpedia.org/resource/United_Airlines</t>
        </is>
      </c>
      <c r="I2839" t="n">
        <v/>
      </c>
      <c r="J2839" t="n">
        <v/>
      </c>
      <c r="K2839" t="n">
        <v/>
      </c>
    </row>
    <row r="2840">
      <c r="A2840" t="n">
        <v>2837</v>
      </c>
      <c r="B2840" t="n">
        <v/>
      </c>
      <c r="C2840" t="inlineStr">
        <is>
          <t>dbo:wikiPageWikiLink{URIRef}[1948]</t>
        </is>
      </c>
      <c r="D2840" t="n">
        <v/>
      </c>
      <c r="E2840" t="n">
        <v/>
      </c>
      <c r="F2840" t="n">
        <v/>
      </c>
      <c r="G2840" t="n">
        <v/>
      </c>
      <c r="H2840" t="inlineStr">
        <is>
          <t>http://dbpedia.org/resource/United_Nations</t>
        </is>
      </c>
      <c r="I2840" t="n">
        <v/>
      </c>
      <c r="J2840" t="n">
        <v/>
      </c>
      <c r="K2840" t="n">
        <v/>
      </c>
    </row>
    <row r="2841">
      <c r="A2841" t="n">
        <v>2838</v>
      </c>
      <c r="B2841" t="n">
        <v/>
      </c>
      <c r="C2841" t="inlineStr">
        <is>
          <t>dbo:wikiPageWikiLink{URIRef}[1949]</t>
        </is>
      </c>
      <c r="D2841" t="n">
        <v/>
      </c>
      <c r="E2841" t="n">
        <v/>
      </c>
      <c r="F2841" t="n">
        <v/>
      </c>
      <c r="G2841" t="n">
        <v/>
      </c>
      <c r="H2841" t="inlineStr">
        <is>
          <t>http://dbpedia.org/resource/United_Nations_General_Assembly</t>
        </is>
      </c>
      <c r="I2841" t="n">
        <v/>
      </c>
      <c r="J2841" t="n">
        <v/>
      </c>
      <c r="K2841" t="n">
        <v/>
      </c>
    </row>
    <row r="2842">
      <c r="A2842" t="n">
        <v>2839</v>
      </c>
      <c r="B2842" t="n">
        <v/>
      </c>
      <c r="C2842" t="inlineStr">
        <is>
          <t>dbo:wikiPageWikiLink{URIRef}[1950]</t>
        </is>
      </c>
      <c r="D2842" t="n">
        <v/>
      </c>
      <c r="E2842" t="n">
        <v/>
      </c>
      <c r="F2842" t="n">
        <v/>
      </c>
      <c r="G2842" t="n">
        <v/>
      </c>
      <c r="H2842" t="inlineStr">
        <is>
          <t>http://dbpedia.org/resource/United_Nations_Security_Council</t>
        </is>
      </c>
      <c r="I2842" t="n">
        <v/>
      </c>
      <c r="J2842" t="n">
        <v/>
      </c>
      <c r="K2842" t="n">
        <v/>
      </c>
    </row>
    <row r="2843">
      <c r="A2843" t="n">
        <v>2840</v>
      </c>
      <c r="B2843" t="n">
        <v/>
      </c>
      <c r="C2843" t="inlineStr">
        <is>
          <t>dbo:wikiPageWikiLink{URIRef}[1951]</t>
        </is>
      </c>
      <c r="D2843" t="n">
        <v/>
      </c>
      <c r="E2843" t="n">
        <v/>
      </c>
      <c r="F2843" t="n">
        <v/>
      </c>
      <c r="G2843" t="n">
        <v/>
      </c>
      <c r="H2843" t="inlineStr">
        <is>
          <t>http://dbpedia.org/resource/United_Nations_trust_territories</t>
        </is>
      </c>
      <c r="I2843" t="n">
        <v/>
      </c>
      <c r="J2843" t="n">
        <v/>
      </c>
      <c r="K2843" t="n">
        <v/>
      </c>
    </row>
    <row r="2844">
      <c r="A2844" t="n">
        <v>2841</v>
      </c>
      <c r="B2844" t="n">
        <v/>
      </c>
      <c r="C2844" t="inlineStr">
        <is>
          <t>dbo:wikiPageWikiLink{URIRef}[1952]</t>
        </is>
      </c>
      <c r="D2844" t="n">
        <v/>
      </c>
      <c r="E2844" t="n">
        <v/>
      </c>
      <c r="F2844" t="n">
        <v/>
      </c>
      <c r="G2844" t="n">
        <v/>
      </c>
      <c r="H2844" t="inlineStr">
        <is>
          <t>http://dbpedia.org/resource/United_States_National_Security_Council</t>
        </is>
      </c>
      <c r="I2844" t="n">
        <v/>
      </c>
      <c r="J2844" t="n">
        <v/>
      </c>
      <c r="K2844" t="n">
        <v/>
      </c>
    </row>
    <row r="2845">
      <c r="A2845" t="n">
        <v>2842</v>
      </c>
      <c r="B2845" t="n">
        <v/>
      </c>
      <c r="C2845" t="inlineStr">
        <is>
          <t>dbo:wikiPageWikiLink{URIRef}[1953]</t>
        </is>
      </c>
      <c r="D2845" t="n">
        <v/>
      </c>
      <c r="E2845" t="n">
        <v/>
      </c>
      <c r="F2845" t="n">
        <v/>
      </c>
      <c r="G2845" t="n">
        <v/>
      </c>
      <c r="H2845" t="inlineStr">
        <is>
          <t>http://dbpedia.org/resource/United_States_Naval_Research_Laboratory</t>
        </is>
      </c>
      <c r="I2845" t="n">
        <v/>
      </c>
      <c r="J2845" t="n">
        <v/>
      </c>
      <c r="K2845" t="n">
        <v/>
      </c>
    </row>
    <row r="2846">
      <c r="A2846" t="n">
        <v>2843</v>
      </c>
      <c r="B2846" t="n">
        <v/>
      </c>
      <c r="C2846" t="inlineStr">
        <is>
          <t>dbo:wikiPageWikiLink{URIRef}[1954]</t>
        </is>
      </c>
      <c r="D2846" t="n">
        <v/>
      </c>
      <c r="E2846" t="n">
        <v/>
      </c>
      <c r="F2846" t="n">
        <v/>
      </c>
      <c r="G2846" t="n">
        <v/>
      </c>
      <c r="H2846" t="inlineStr">
        <is>
          <t>http://dbpedia.org/resource/United_States_Secretary_of_State</t>
        </is>
      </c>
      <c r="I2846" t="n">
        <v/>
      </c>
      <c r="J2846" t="n">
        <v/>
      </c>
      <c r="K2846" t="n">
        <v/>
      </c>
    </row>
    <row r="2847">
      <c r="A2847" t="n">
        <v>2844</v>
      </c>
      <c r="B2847" t="n">
        <v/>
      </c>
      <c r="C2847" t="inlineStr">
        <is>
          <t>dbo:wikiPageWikiLink{URIRef}[1955]</t>
        </is>
      </c>
      <c r="D2847" t="n">
        <v/>
      </c>
      <c r="E2847" t="n">
        <v/>
      </c>
      <c r="F2847" t="n">
        <v/>
      </c>
      <c r="G2847" t="n">
        <v/>
      </c>
      <c r="H2847" t="inlineStr">
        <is>
          <t>http://dbpedia.org/resource/United_States_Senate</t>
        </is>
      </c>
      <c r="I2847" t="n">
        <v/>
      </c>
      <c r="J2847" t="n">
        <v/>
      </c>
      <c r="K2847" t="n">
        <v/>
      </c>
    </row>
    <row r="2848">
      <c r="A2848" t="n">
        <v>2845</v>
      </c>
      <c r="B2848" t="n">
        <v/>
      </c>
      <c r="C2848" t="inlineStr">
        <is>
          <t>dbo:wikiPageWikiLink{URIRef}[1956]</t>
        </is>
      </c>
      <c r="D2848" t="n">
        <v/>
      </c>
      <c r="E2848" t="n">
        <v/>
      </c>
      <c r="F2848" t="n">
        <v/>
      </c>
      <c r="G2848" t="n">
        <v/>
      </c>
      <c r="H2848" t="inlineStr">
        <is>
          <t>http://dbpedia.org/resource/United_States_embargo_against_Cuba</t>
        </is>
      </c>
      <c r="I2848" t="n">
        <v/>
      </c>
      <c r="J2848" t="n">
        <v/>
      </c>
      <c r="K2848" t="n">
        <v/>
      </c>
    </row>
    <row r="2849">
      <c r="A2849" t="n">
        <v>2846</v>
      </c>
      <c r="B2849" t="n">
        <v/>
      </c>
      <c r="C2849" t="inlineStr">
        <is>
          <t>dbo:wikiPageWikiLink{URIRef}[1957]</t>
        </is>
      </c>
      <c r="D2849" t="n">
        <v/>
      </c>
      <c r="E2849" t="n">
        <v/>
      </c>
      <c r="F2849" t="n">
        <v/>
      </c>
      <c r="G2849" t="n">
        <v/>
      </c>
      <c r="H2849" t="inlineStr">
        <is>
          <t>http://dbpedia.org/resource/University_of_Tokyo</t>
        </is>
      </c>
      <c r="I2849" t="n">
        <v/>
      </c>
      <c r="J2849" t="n">
        <v/>
      </c>
      <c r="K2849" t="n">
        <v/>
      </c>
    </row>
    <row r="2850">
      <c r="A2850" t="n">
        <v>2847</v>
      </c>
      <c r="B2850" t="n">
        <v/>
      </c>
      <c r="C2850" t="inlineStr">
        <is>
          <t>dbo:wikiPageWikiLink{URIRef}[1958]</t>
        </is>
      </c>
      <c r="D2850" t="n">
        <v/>
      </c>
      <c r="E2850" t="n">
        <v/>
      </c>
      <c r="F2850" t="n">
        <v/>
      </c>
      <c r="G2850" t="n">
        <v/>
      </c>
      <c r="H2850" t="inlineStr">
        <is>
          <t>http://dbpedia.org/resource/Valerie_Bertinelli</t>
        </is>
      </c>
      <c r="I2850" t="n">
        <v/>
      </c>
      <c r="J2850" t="n">
        <v/>
      </c>
      <c r="K2850" t="n">
        <v/>
      </c>
    </row>
    <row r="2851">
      <c r="A2851" t="n">
        <v>2848</v>
      </c>
      <c r="B2851" t="n">
        <v/>
      </c>
      <c r="C2851" t="inlineStr">
        <is>
          <t>dbo:wikiPageWikiLink{URIRef}[1959]</t>
        </is>
      </c>
      <c r="D2851" t="n">
        <v/>
      </c>
      <c r="E2851" t="n">
        <v/>
      </c>
      <c r="F2851" t="n">
        <v/>
      </c>
      <c r="G2851" t="n">
        <v/>
      </c>
      <c r="H2851" t="inlineStr">
        <is>
          <t>http://dbpedia.org/resource/Vatican_City</t>
        </is>
      </c>
      <c r="I2851" t="n">
        <v/>
      </c>
      <c r="J2851" t="n">
        <v/>
      </c>
      <c r="K2851" t="n">
        <v/>
      </c>
    </row>
    <row r="2852">
      <c r="A2852" t="n">
        <v>2849</v>
      </c>
      <c r="B2852" t="n">
        <v/>
      </c>
      <c r="C2852" t="inlineStr">
        <is>
          <t>dbo:wikiPageWikiLink{URIRef}[1960]</t>
        </is>
      </c>
      <c r="D2852" t="n">
        <v/>
      </c>
      <c r="E2852" t="n">
        <v/>
      </c>
      <c r="F2852" t="n">
        <v/>
      </c>
      <c r="G2852" t="n">
        <v/>
      </c>
      <c r="H2852" t="inlineStr">
        <is>
          <t>http://dbpedia.org/resource/Venezuela</t>
        </is>
      </c>
      <c r="I2852" t="n">
        <v/>
      </c>
      <c r="J2852" t="n">
        <v/>
      </c>
      <c r="K2852" t="n">
        <v/>
      </c>
    </row>
    <row r="2853">
      <c r="A2853" t="n">
        <v>2850</v>
      </c>
      <c r="B2853" t="n">
        <v/>
      </c>
      <c r="C2853" t="inlineStr">
        <is>
          <t>dbo:wikiPageWikiLink{URIRef}[1961]</t>
        </is>
      </c>
      <c r="D2853" t="n">
        <v/>
      </c>
      <c r="E2853" t="n">
        <v/>
      </c>
      <c r="F2853" t="n">
        <v/>
      </c>
      <c r="G2853" t="n">
        <v/>
      </c>
      <c r="H2853" t="inlineStr">
        <is>
          <t>http://dbpedia.org/resource/Vice_President_of_the_United_States</t>
        </is>
      </c>
      <c r="I2853" t="n">
        <v/>
      </c>
      <c r="J2853" t="n">
        <v/>
      </c>
      <c r="K2853" t="n">
        <v/>
      </c>
    </row>
    <row r="2854">
      <c r="A2854" t="n">
        <v>2851</v>
      </c>
      <c r="B2854" t="n">
        <v/>
      </c>
      <c r="C2854" t="inlineStr">
        <is>
          <t>dbo:wikiPageWikiLink{URIRef}[1962]</t>
        </is>
      </c>
      <c r="D2854" t="n">
        <v/>
      </c>
      <c r="E2854" t="n">
        <v/>
      </c>
      <c r="F2854" t="n">
        <v/>
      </c>
      <c r="G2854" t="n">
        <v/>
      </c>
      <c r="H2854" t="inlineStr">
        <is>
          <t>http://dbpedia.org/resource/Vicki_Baum</t>
        </is>
      </c>
      <c r="I2854" t="n">
        <v/>
      </c>
      <c r="J2854" t="n">
        <v/>
      </c>
      <c r="K2854" t="n">
        <v/>
      </c>
    </row>
    <row r="2855">
      <c r="A2855" t="n">
        <v>2852</v>
      </c>
      <c r="B2855" t="n">
        <v/>
      </c>
      <c r="C2855" t="inlineStr">
        <is>
          <t>dbo:wikiPageWikiLink{URIRef}[1963]</t>
        </is>
      </c>
      <c r="D2855" t="n">
        <v/>
      </c>
      <c r="E2855" t="n">
        <v/>
      </c>
      <c r="F2855" t="n">
        <v/>
      </c>
      <c r="G2855" t="n">
        <v/>
      </c>
      <c r="H2855" t="inlineStr">
        <is>
          <t>http://dbpedia.org/resource/Victor_Sjöström</t>
        </is>
      </c>
      <c r="I2855" t="n">
        <v/>
      </c>
      <c r="J2855" t="n">
        <v/>
      </c>
      <c r="K2855" t="n">
        <v/>
      </c>
    </row>
    <row r="2856">
      <c r="A2856" t="n">
        <v>2853</v>
      </c>
      <c r="B2856" t="n">
        <v/>
      </c>
      <c r="C2856" t="inlineStr">
        <is>
          <t>dbo:wikiPageWikiLink{URIRef}[1964]</t>
        </is>
      </c>
      <c r="D2856" t="n">
        <v/>
      </c>
      <c r="E2856" t="n">
        <v/>
      </c>
      <c r="F2856" t="n">
        <v/>
      </c>
      <c r="G2856" t="n">
        <v/>
      </c>
      <c r="H2856" t="inlineStr">
        <is>
          <t>http://dbpedia.org/resource/Videotape</t>
        </is>
      </c>
      <c r="I2856" t="n">
        <v/>
      </c>
      <c r="J2856" t="n">
        <v/>
      </c>
      <c r="K2856" t="n">
        <v/>
      </c>
    </row>
    <row r="2857">
      <c r="A2857" t="n">
        <v>2854</v>
      </c>
      <c r="B2857" t="n">
        <v/>
      </c>
      <c r="C2857" t="inlineStr">
        <is>
          <t>dbo:wikiPageWikiLink{URIRef}[1965]</t>
        </is>
      </c>
      <c r="D2857" t="n">
        <v/>
      </c>
      <c r="E2857" t="n">
        <v/>
      </c>
      <c r="F2857" t="n">
        <v/>
      </c>
      <c r="G2857" t="n">
        <v/>
      </c>
      <c r="H2857" t="inlineStr">
        <is>
          <t>http://dbpedia.org/resource/Vietnam</t>
        </is>
      </c>
      <c r="I2857" t="n">
        <v/>
      </c>
      <c r="J2857" t="n">
        <v/>
      </c>
      <c r="K2857" t="n">
        <v/>
      </c>
    </row>
    <row r="2858">
      <c r="A2858" t="n">
        <v>2855</v>
      </c>
      <c r="B2858" t="n">
        <v/>
      </c>
      <c r="C2858" t="inlineStr">
        <is>
          <t>dbo:wikiPageWikiLink{URIRef}[1966]</t>
        </is>
      </c>
      <c r="D2858" t="n">
        <v/>
      </c>
      <c r="E2858" t="n">
        <v/>
      </c>
      <c r="F2858" t="n">
        <v/>
      </c>
      <c r="G2858" t="n">
        <v/>
      </c>
      <c r="H2858" t="inlineStr">
        <is>
          <t>http://dbpedia.org/resource/Vietnam_War</t>
        </is>
      </c>
      <c r="I2858" t="n">
        <v/>
      </c>
      <c r="J2858" t="n">
        <v/>
      </c>
      <c r="K2858" t="n">
        <v/>
      </c>
    </row>
    <row r="2859">
      <c r="A2859" t="n">
        <v>2856</v>
      </c>
      <c r="B2859" t="n">
        <v/>
      </c>
      <c r="C2859" t="inlineStr">
        <is>
          <t>dbo:wikiPageWikiLink{URIRef}[1967]</t>
        </is>
      </c>
      <c r="D2859" t="n">
        <v/>
      </c>
      <c r="E2859" t="n">
        <v/>
      </c>
      <c r="F2859" t="n">
        <v/>
      </c>
      <c r="G2859" t="n">
        <v/>
      </c>
      <c r="H2859" t="inlineStr">
        <is>
          <t>http://dbpedia.org/resource/Viire_Valdma</t>
        </is>
      </c>
      <c r="I2859" t="n">
        <v/>
      </c>
      <c r="J2859" t="n">
        <v/>
      </c>
      <c r="K2859" t="n">
        <v/>
      </c>
    </row>
    <row r="2860">
      <c r="A2860" t="n">
        <v>2857</v>
      </c>
      <c r="B2860" t="n">
        <v/>
      </c>
      <c r="C2860" t="inlineStr">
        <is>
          <t>dbo:wikiPageWikiLink{URIRef}[1968]</t>
        </is>
      </c>
      <c r="D2860" t="n">
        <v/>
      </c>
      <c r="E2860" t="n">
        <v/>
      </c>
      <c r="F2860" t="n">
        <v/>
      </c>
      <c r="G2860" t="n">
        <v/>
      </c>
      <c r="H2860" t="inlineStr">
        <is>
          <t>http://dbpedia.org/resource/Viktor_Yanushevsky</t>
        </is>
      </c>
      <c r="I2860" t="n">
        <v/>
      </c>
      <c r="J2860" t="n">
        <v/>
      </c>
      <c r="K2860" t="n">
        <v/>
      </c>
    </row>
    <row r="2861">
      <c r="A2861" t="n">
        <v>2858</v>
      </c>
      <c r="B2861" t="n">
        <v/>
      </c>
      <c r="C2861" t="inlineStr">
        <is>
          <t>dbo:wikiPageWikiLink{URIRef}[1969]</t>
        </is>
      </c>
      <c r="D2861" t="n">
        <v/>
      </c>
      <c r="E2861" t="n">
        <v/>
      </c>
      <c r="F2861" t="n">
        <v/>
      </c>
      <c r="G2861" t="n">
        <v/>
      </c>
      <c r="H2861" t="inlineStr">
        <is>
          <t>http://dbpedia.org/resource/Vince_Clarke</t>
        </is>
      </c>
      <c r="I2861" t="n">
        <v/>
      </c>
      <c r="J2861" t="n">
        <v/>
      </c>
      <c r="K2861" t="n">
        <v/>
      </c>
    </row>
    <row r="2862">
      <c r="A2862" t="n">
        <v>2859</v>
      </c>
      <c r="B2862" t="n">
        <v/>
      </c>
      <c r="C2862" t="inlineStr">
        <is>
          <t>dbo:wikiPageWikiLink{URIRef}[1970]</t>
        </is>
      </c>
      <c r="D2862" t="n">
        <v/>
      </c>
      <c r="E2862" t="n">
        <v/>
      </c>
      <c r="F2862" t="n">
        <v/>
      </c>
      <c r="G2862" t="n">
        <v/>
      </c>
      <c r="H2862" t="inlineStr">
        <is>
          <t>http://dbpedia.org/resource/Vincent_Klyn</t>
        </is>
      </c>
      <c r="I2862" t="n">
        <v/>
      </c>
      <c r="J2862" t="n">
        <v/>
      </c>
      <c r="K2862" t="n">
        <v/>
      </c>
    </row>
    <row r="2863">
      <c r="A2863" t="n">
        <v>2860</v>
      </c>
      <c r="B2863" t="n">
        <v/>
      </c>
      <c r="C2863" t="inlineStr">
        <is>
          <t>dbo:wikiPageWikiLink{URIRef}[1971]</t>
        </is>
      </c>
      <c r="D2863" t="n">
        <v/>
      </c>
      <c r="E2863" t="n">
        <v/>
      </c>
      <c r="F2863" t="n">
        <v/>
      </c>
      <c r="G2863" t="n">
        <v/>
      </c>
      <c r="H2863" t="inlineStr">
        <is>
          <t>http://dbpedia.org/resource/Violeta_de_Outono</t>
        </is>
      </c>
      <c r="I2863" t="n">
        <v/>
      </c>
      <c r="J2863" t="n">
        <v/>
      </c>
      <c r="K2863" t="n">
        <v/>
      </c>
    </row>
    <row r="2864">
      <c r="A2864" t="n">
        <v>2861</v>
      </c>
      <c r="B2864" t="n">
        <v/>
      </c>
      <c r="C2864" t="inlineStr">
        <is>
          <t>dbo:wikiPageWikiLink{URIRef}[1972]</t>
        </is>
      </c>
      <c r="D2864" t="n">
        <v/>
      </c>
      <c r="E2864" t="n">
        <v/>
      </c>
      <c r="F2864" t="n">
        <v/>
      </c>
      <c r="G2864" t="n">
        <v/>
      </c>
      <c r="H2864" t="inlineStr">
        <is>
          <t>http://dbpedia.org/resource/Virginia_Balistrieri</t>
        </is>
      </c>
      <c r="I2864" t="n">
        <v/>
      </c>
      <c r="J2864" t="n">
        <v/>
      </c>
      <c r="K2864" t="n">
        <v/>
      </c>
    </row>
    <row r="2865">
      <c r="A2865" t="n">
        <v>2862</v>
      </c>
      <c r="B2865" t="n">
        <v/>
      </c>
      <c r="C2865" t="inlineStr">
        <is>
          <t>dbo:wikiPageWikiLink{URIRef}[1973]</t>
        </is>
      </c>
      <c r="D2865" t="n">
        <v/>
      </c>
      <c r="E2865" t="n">
        <v/>
      </c>
      <c r="F2865" t="n">
        <v/>
      </c>
      <c r="G2865" t="n">
        <v/>
      </c>
      <c r="H2865" t="inlineStr">
        <is>
          <t>http://dbpedia.org/resource/Virginia_Postrel</t>
        </is>
      </c>
      <c r="I2865" t="n">
        <v/>
      </c>
      <c r="J2865" t="n">
        <v/>
      </c>
      <c r="K2865" t="n">
        <v/>
      </c>
    </row>
    <row r="2866">
      <c r="A2866" t="n">
        <v>2863</v>
      </c>
      <c r="B2866" t="n">
        <v/>
      </c>
      <c r="C2866" t="inlineStr">
        <is>
          <t>dbo:wikiPageWikiLink{URIRef}[1974]</t>
        </is>
      </c>
      <c r="D2866" t="n">
        <v/>
      </c>
      <c r="E2866" t="n">
        <v/>
      </c>
      <c r="F2866" t="n">
        <v/>
      </c>
      <c r="G2866" t="n">
        <v/>
      </c>
      <c r="H2866" t="inlineStr">
        <is>
          <t>http://dbpedia.org/resource/Vladimir_Krutov</t>
        </is>
      </c>
      <c r="I2866" t="n">
        <v/>
      </c>
      <c r="J2866" t="n">
        <v/>
      </c>
      <c r="K2866" t="n">
        <v/>
      </c>
    </row>
    <row r="2867">
      <c r="A2867" t="n">
        <v>2864</v>
      </c>
      <c r="B2867" t="n">
        <v/>
      </c>
      <c r="C2867" t="inlineStr">
        <is>
          <t>dbo:wikiPageWikiLink{URIRef}[1975]</t>
        </is>
      </c>
      <c r="D2867" t="n">
        <v/>
      </c>
      <c r="E2867" t="n">
        <v/>
      </c>
      <c r="F2867" t="n">
        <v/>
      </c>
      <c r="G2867" t="n">
        <v/>
      </c>
      <c r="H2867" t="inlineStr">
        <is>
          <t>http://dbpedia.org/resource/Vladimir_Salnikov</t>
        </is>
      </c>
      <c r="I2867" t="n">
        <v/>
      </c>
      <c r="J2867" t="n">
        <v/>
      </c>
      <c r="K2867" t="n">
        <v/>
      </c>
    </row>
    <row r="2868">
      <c r="A2868" t="n">
        <v>2865</v>
      </c>
      <c r="B2868" t="n">
        <v/>
      </c>
      <c r="C2868" t="inlineStr">
        <is>
          <t>dbo:wikiPageWikiLink{URIRef}[1976]</t>
        </is>
      </c>
      <c r="D2868" t="n">
        <v/>
      </c>
      <c r="E2868" t="n">
        <v/>
      </c>
      <c r="F2868" t="n">
        <v/>
      </c>
      <c r="G2868" t="n">
        <v/>
      </c>
      <c r="H2868" t="inlineStr">
        <is>
          <t>http://dbpedia.org/resource/Volker_Beck_(politician)</t>
        </is>
      </c>
      <c r="I2868" t="n">
        <v/>
      </c>
      <c r="J2868" t="n">
        <v/>
      </c>
      <c r="K2868" t="n">
        <v/>
      </c>
    </row>
    <row r="2869">
      <c r="A2869" t="n">
        <v>2866</v>
      </c>
      <c r="B2869" t="n">
        <v/>
      </c>
      <c r="C2869" t="inlineStr">
        <is>
          <t>dbo:wikiPageWikiLink{URIRef}[1977]</t>
        </is>
      </c>
      <c r="D2869" t="n">
        <v/>
      </c>
      <c r="E2869" t="n">
        <v/>
      </c>
      <c r="F2869" t="n">
        <v/>
      </c>
      <c r="G2869" t="n">
        <v/>
      </c>
      <c r="H2869" t="inlineStr">
        <is>
          <t>http://dbpedia.org/resource/Wahab_Akbar</t>
        </is>
      </c>
      <c r="I2869" t="n">
        <v/>
      </c>
      <c r="J2869" t="n">
        <v/>
      </c>
      <c r="K2869" t="n">
        <v/>
      </c>
    </row>
    <row r="2870">
      <c r="A2870" t="n">
        <v>2867</v>
      </c>
      <c r="B2870" t="n">
        <v/>
      </c>
      <c r="C2870" t="inlineStr">
        <is>
          <t>dbo:wikiPageWikiLink{URIRef}[1978]</t>
        </is>
      </c>
      <c r="D2870" t="n">
        <v/>
      </c>
      <c r="E2870" t="n">
        <v/>
      </c>
      <c r="F2870" t="n">
        <v/>
      </c>
      <c r="G2870" t="n">
        <v/>
      </c>
      <c r="H2870" t="inlineStr">
        <is>
          <t>http://dbpedia.org/resource/Wakizashi</t>
        </is>
      </c>
      <c r="I2870" t="n">
        <v/>
      </c>
      <c r="J2870" t="n">
        <v/>
      </c>
      <c r="K2870" t="n">
        <v/>
      </c>
    </row>
    <row r="2871">
      <c r="A2871" t="n">
        <v>2868</v>
      </c>
      <c r="B2871" t="n">
        <v/>
      </c>
      <c r="C2871" t="inlineStr">
        <is>
          <t>dbo:wikiPageWikiLink{URIRef}[1979]</t>
        </is>
      </c>
      <c r="D2871" t="n">
        <v/>
      </c>
      <c r="E2871" t="n">
        <v/>
      </c>
      <c r="F2871" t="n">
        <v/>
      </c>
      <c r="G2871" t="n">
        <v/>
      </c>
      <c r="H2871" t="inlineStr">
        <is>
          <t>http://dbpedia.org/resource/Walden_L._Ainsworth</t>
        </is>
      </c>
      <c r="I2871" t="n">
        <v/>
      </c>
      <c r="J2871" t="n">
        <v/>
      </c>
      <c r="K2871" t="n">
        <v/>
      </c>
    </row>
    <row r="2872">
      <c r="A2872" t="n">
        <v>2869</v>
      </c>
      <c r="B2872" t="n">
        <v/>
      </c>
      <c r="C2872" t="inlineStr">
        <is>
          <t>dbo:wikiPageWikiLink{URIRef}[1980]</t>
        </is>
      </c>
      <c r="D2872" t="n">
        <v/>
      </c>
      <c r="E2872" t="n">
        <v/>
      </c>
      <c r="F2872" t="n">
        <v/>
      </c>
      <c r="G2872" t="n">
        <v/>
      </c>
      <c r="H2872" t="inlineStr">
        <is>
          <t>http://dbpedia.org/resource/Wallace_Roney</t>
        </is>
      </c>
      <c r="I2872" t="n">
        <v/>
      </c>
      <c r="J2872" t="n">
        <v/>
      </c>
      <c r="K2872" t="n">
        <v/>
      </c>
    </row>
    <row r="2873">
      <c r="A2873" t="n">
        <v>2870</v>
      </c>
      <c r="B2873" t="n">
        <v/>
      </c>
      <c r="C2873" t="inlineStr">
        <is>
          <t>dbo:wikiPageWikiLink{URIRef}[1981]</t>
        </is>
      </c>
      <c r="D2873" t="n">
        <v/>
      </c>
      <c r="E2873" t="n">
        <v/>
      </c>
      <c r="F2873" t="n">
        <v/>
      </c>
      <c r="G2873" t="n">
        <v/>
      </c>
      <c r="H2873" t="inlineStr">
        <is>
          <t>http://dbpedia.org/resource/Walter_Baade</t>
        </is>
      </c>
      <c r="I2873" t="n">
        <v/>
      </c>
      <c r="J2873" t="n">
        <v/>
      </c>
      <c r="K2873" t="n">
        <v/>
      </c>
    </row>
    <row r="2874">
      <c r="A2874" t="n">
        <v>2871</v>
      </c>
      <c r="B2874" t="n">
        <v/>
      </c>
      <c r="C2874" t="inlineStr">
        <is>
          <t>dbo:wikiPageWikiLink{URIRef}[1982]</t>
        </is>
      </c>
      <c r="D2874" t="n">
        <v/>
      </c>
      <c r="E2874" t="n">
        <v/>
      </c>
      <c r="F2874" t="n">
        <v/>
      </c>
      <c r="G2874" t="n">
        <v/>
      </c>
      <c r="H2874" t="inlineStr">
        <is>
          <t>http://dbpedia.org/resource/Walter_Yust</t>
        </is>
      </c>
      <c r="I2874" t="n">
        <v/>
      </c>
      <c r="J2874" t="n">
        <v/>
      </c>
      <c r="K2874" t="n">
        <v/>
      </c>
    </row>
    <row r="2875">
      <c r="A2875" t="n">
        <v>2872</v>
      </c>
      <c r="B2875" t="n">
        <v/>
      </c>
      <c r="C2875" t="inlineStr">
        <is>
          <t>dbo:wikiPageWikiLink{URIRef}[1983]</t>
        </is>
      </c>
      <c r="D2875" t="n">
        <v/>
      </c>
      <c r="E2875" t="n">
        <v/>
      </c>
      <c r="F2875" t="n">
        <v/>
      </c>
      <c r="G2875" t="n">
        <v/>
      </c>
      <c r="H2875" t="inlineStr">
        <is>
          <t>http://dbpedia.org/resource/Walther_Funk</t>
        </is>
      </c>
      <c r="I2875" t="n">
        <v/>
      </c>
      <c r="J2875" t="n">
        <v/>
      </c>
      <c r="K2875" t="n">
        <v/>
      </c>
    </row>
    <row r="2876">
      <c r="A2876" t="n">
        <v>2873</v>
      </c>
      <c r="B2876" t="n">
        <v/>
      </c>
      <c r="C2876" t="inlineStr">
        <is>
          <t>dbo:wikiPageWikiLink{URIRef}[1984]</t>
        </is>
      </c>
      <c r="D2876" t="n">
        <v/>
      </c>
      <c r="E2876" t="n">
        <v/>
      </c>
      <c r="F2876" t="n">
        <v/>
      </c>
      <c r="G2876" t="n">
        <v/>
      </c>
      <c r="H2876" t="inlineStr">
        <is>
          <t>http://dbpedia.org/resource/Wan_Mohammad_Khair-il_Anuar</t>
        </is>
      </c>
      <c r="I2876" t="n">
        <v/>
      </c>
      <c r="J2876" t="n">
        <v/>
      </c>
      <c r="K2876" t="n">
        <v/>
      </c>
    </row>
    <row r="2877">
      <c r="A2877" t="n">
        <v>2874</v>
      </c>
      <c r="B2877" t="n">
        <v/>
      </c>
      <c r="C2877" t="inlineStr">
        <is>
          <t>dbo:wikiPageWikiLink{URIRef}[1985]</t>
        </is>
      </c>
      <c r="D2877" t="n">
        <v/>
      </c>
      <c r="E2877" t="n">
        <v/>
      </c>
      <c r="F2877" t="n">
        <v/>
      </c>
      <c r="G2877" t="n">
        <v/>
      </c>
      <c r="H2877" t="inlineStr">
        <is>
          <t>http://dbpedia.org/resource/Wanda_Vázquez_Garced</t>
        </is>
      </c>
      <c r="I2877" t="n">
        <v/>
      </c>
      <c r="J2877" t="n">
        <v/>
      </c>
      <c r="K2877" t="n">
        <v/>
      </c>
    </row>
    <row r="2878">
      <c r="A2878" t="n">
        <v>2875</v>
      </c>
      <c r="B2878" t="n">
        <v/>
      </c>
      <c r="C2878" t="inlineStr">
        <is>
          <t>dbo:wikiPageWikiLink{URIRef}[1986]</t>
        </is>
      </c>
      <c r="D2878" t="n">
        <v/>
      </c>
      <c r="E2878" t="n">
        <v/>
      </c>
      <c r="F2878" t="n">
        <v/>
      </c>
      <c r="G2878" t="n">
        <v/>
      </c>
      <c r="H2878" t="inlineStr">
        <is>
          <t>http://dbpedia.org/resource/War_crime</t>
        </is>
      </c>
      <c r="I2878" t="n">
        <v/>
      </c>
      <c r="J2878" t="n">
        <v/>
      </c>
      <c r="K2878" t="n">
        <v/>
      </c>
    </row>
    <row r="2879">
      <c r="A2879" t="n">
        <v>2876</v>
      </c>
      <c r="B2879" t="n">
        <v/>
      </c>
      <c r="C2879" t="inlineStr">
        <is>
          <t>dbo:wikiPageWikiLink{URIRef}[1987]</t>
        </is>
      </c>
      <c r="D2879" t="n">
        <v/>
      </c>
      <c r="E2879" t="n">
        <v/>
      </c>
      <c r="F2879" t="n">
        <v/>
      </c>
      <c r="G2879" t="n">
        <v/>
      </c>
      <c r="H2879" t="inlineStr">
        <is>
          <t>http://dbpedia.org/resource/Ward_Bond</t>
        </is>
      </c>
      <c r="I2879" t="n">
        <v/>
      </c>
      <c r="J2879" t="n">
        <v/>
      </c>
      <c r="K2879" t="n">
        <v/>
      </c>
    </row>
    <row r="2880">
      <c r="A2880" t="n">
        <v>2877</v>
      </c>
      <c r="B2880" t="n">
        <v/>
      </c>
      <c r="C2880" t="inlineStr">
        <is>
          <t>dbo:wikiPageWikiLink{URIRef}[1988]</t>
        </is>
      </c>
      <c r="D2880" t="n">
        <v/>
      </c>
      <c r="E2880" t="n">
        <v/>
      </c>
      <c r="F2880" t="n">
        <v/>
      </c>
      <c r="G2880" t="n">
        <v/>
      </c>
      <c r="H2880" t="inlineStr">
        <is>
          <t>http://dbpedia.org/resource/Warragamba_Dam</t>
        </is>
      </c>
      <c r="I2880" t="n">
        <v/>
      </c>
      <c r="J2880" t="n">
        <v/>
      </c>
      <c r="K2880" t="n">
        <v/>
      </c>
    </row>
    <row r="2881">
      <c r="A2881" t="n">
        <v>2878</v>
      </c>
      <c r="B2881" t="n">
        <v/>
      </c>
      <c r="C2881" t="inlineStr">
        <is>
          <t>dbo:wikiPageWikiLink{URIRef}[1989]</t>
        </is>
      </c>
      <c r="D2881" t="n">
        <v/>
      </c>
      <c r="E2881" t="n">
        <v/>
      </c>
      <c r="F2881" t="n">
        <v/>
      </c>
      <c r="G2881" t="n">
        <v/>
      </c>
      <c r="H2881" t="inlineStr">
        <is>
          <t>http://dbpedia.org/resource/Warren_Haynes</t>
        </is>
      </c>
      <c r="I2881" t="n">
        <v/>
      </c>
      <c r="J2881" t="n">
        <v/>
      </c>
      <c r="K2881" t="n">
        <v/>
      </c>
    </row>
    <row r="2882">
      <c r="A2882" t="n">
        <v>2879</v>
      </c>
      <c r="B2882" t="n">
        <v/>
      </c>
      <c r="C2882" t="inlineStr">
        <is>
          <t>dbo:wikiPageWikiLink{URIRef}[1990]</t>
        </is>
      </c>
      <c r="D2882" t="n">
        <v/>
      </c>
      <c r="E2882" t="n">
        <v/>
      </c>
      <c r="F2882" t="n">
        <v/>
      </c>
      <c r="G2882" t="n">
        <v/>
      </c>
      <c r="H2882" t="inlineStr">
        <is>
          <t>http://dbpedia.org/resource/Washington_(footballer,_born_1960)</t>
        </is>
      </c>
      <c r="I2882" t="n">
        <v/>
      </c>
      <c r="J2882" t="n">
        <v/>
      </c>
      <c r="K2882" t="n">
        <v/>
      </c>
    </row>
    <row r="2883">
      <c r="A2883" t="n">
        <v>2880</v>
      </c>
      <c r="B2883" t="n">
        <v/>
      </c>
      <c r="C2883" t="inlineStr">
        <is>
          <t>dbo:wikiPageWikiLink{URIRef}[1991]</t>
        </is>
      </c>
      <c r="D2883" t="n">
        <v/>
      </c>
      <c r="E2883" t="n">
        <v/>
      </c>
      <c r="F2883" t="n">
        <v/>
      </c>
      <c r="G2883" t="n">
        <v/>
      </c>
      <c r="H2883" t="inlineStr">
        <is>
          <t>http://dbpedia.org/resource/Weather_satellite</t>
        </is>
      </c>
      <c r="I2883" t="n">
        <v/>
      </c>
      <c r="J2883" t="n">
        <v/>
      </c>
      <c r="K2883" t="n">
        <v/>
      </c>
    </row>
    <row r="2884">
      <c r="A2884" t="n">
        <v>2881</v>
      </c>
      <c r="B2884" t="n">
        <v/>
      </c>
      <c r="C2884" t="inlineStr">
        <is>
          <t>dbo:wikiPageWikiLink{URIRef}[1992]</t>
        </is>
      </c>
      <c r="D2884" t="n">
        <v/>
      </c>
      <c r="E2884" t="n">
        <v/>
      </c>
      <c r="F2884" t="n">
        <v/>
      </c>
      <c r="G2884" t="n">
        <v/>
      </c>
      <c r="H2884" t="inlineStr">
        <is>
          <t>http://dbpedia.org/resource/Wendee_Lee</t>
        </is>
      </c>
      <c r="I2884" t="n">
        <v/>
      </c>
      <c r="J2884" t="n">
        <v/>
      </c>
      <c r="K2884" t="n">
        <v/>
      </c>
    </row>
    <row r="2885">
      <c r="A2885" t="n">
        <v>2882</v>
      </c>
      <c r="B2885" t="n">
        <v/>
      </c>
      <c r="C2885" t="inlineStr">
        <is>
          <t>dbo:wikiPageWikiLink{URIRef}[1993]</t>
        </is>
      </c>
      <c r="D2885" t="n">
        <v/>
      </c>
      <c r="E2885" t="n">
        <v/>
      </c>
      <c r="F2885" t="n">
        <v/>
      </c>
      <c r="G2885" t="n">
        <v/>
      </c>
      <c r="H2885" t="inlineStr">
        <is>
          <t>http://dbpedia.org/resource/Werner_Faymann</t>
        </is>
      </c>
      <c r="I2885" t="n">
        <v/>
      </c>
      <c r="J2885" t="n">
        <v/>
      </c>
      <c r="K2885" t="n">
        <v/>
      </c>
    </row>
    <row r="2886">
      <c r="A2886" t="n">
        <v>2883</v>
      </c>
      <c r="B2886" t="n">
        <v/>
      </c>
      <c r="C2886" t="inlineStr">
        <is>
          <t>dbo:wikiPageWikiLink{URIRef}[1994]</t>
        </is>
      </c>
      <c r="D2886" t="n">
        <v/>
      </c>
      <c r="E2886" t="n">
        <v/>
      </c>
      <c r="F2886" t="n">
        <v/>
      </c>
      <c r="G2886" t="n">
        <v/>
      </c>
      <c r="H2886" t="inlineStr">
        <is>
          <t>http://dbpedia.org/resource/West_Arkeen</t>
        </is>
      </c>
      <c r="I2886" t="n">
        <v/>
      </c>
      <c r="J2886" t="n">
        <v/>
      </c>
      <c r="K2886" t="n">
        <v/>
      </c>
    </row>
    <row r="2887">
      <c r="A2887" t="n">
        <v>2884</v>
      </c>
      <c r="B2887" t="n">
        <v/>
      </c>
      <c r="C2887" t="inlineStr">
        <is>
          <t>dbo:wikiPageWikiLink{URIRef}[1995]</t>
        </is>
      </c>
      <c r="D2887" t="n">
        <v/>
      </c>
      <c r="E2887" t="n">
        <v/>
      </c>
      <c r="F2887" t="n">
        <v/>
      </c>
      <c r="G2887" t="n">
        <v/>
      </c>
      <c r="H2887" t="inlineStr">
        <is>
          <t>http://dbpedia.org/resource/West_Germany</t>
        </is>
      </c>
      <c r="I2887" t="n">
        <v/>
      </c>
      <c r="J2887" t="n">
        <v/>
      </c>
      <c r="K2887" t="n">
        <v/>
      </c>
    </row>
    <row r="2888">
      <c r="A2888" t="n">
        <v>2885</v>
      </c>
      <c r="B2888" t="n">
        <v/>
      </c>
      <c r="C2888" t="inlineStr">
        <is>
          <t>dbo:wikiPageWikiLink{URIRef}[1996]</t>
        </is>
      </c>
      <c r="D2888" t="n">
        <v/>
      </c>
      <c r="E2888" t="n">
        <v/>
      </c>
      <c r="F2888" t="n">
        <v/>
      </c>
      <c r="G2888" t="n">
        <v/>
      </c>
      <c r="H2888" t="inlineStr">
        <is>
          <t>http://dbpedia.org/resource/West_Indian_cricket_team_in_Australia_in_1960–61</t>
        </is>
      </c>
      <c r="I2888" t="n">
        <v/>
      </c>
      <c r="J2888" t="n">
        <v/>
      </c>
      <c r="K2888" t="n">
        <v/>
      </c>
    </row>
    <row r="2889">
      <c r="A2889" t="n">
        <v>2886</v>
      </c>
      <c r="B2889" t="n">
        <v/>
      </c>
      <c r="C2889" t="inlineStr">
        <is>
          <t>dbo:wikiPageWikiLink{URIRef}[1997]</t>
        </is>
      </c>
      <c r="D2889" t="n">
        <v/>
      </c>
      <c r="E2889" t="n">
        <v/>
      </c>
      <c r="F2889" t="n">
        <v/>
      </c>
      <c r="G2889" t="n">
        <v/>
      </c>
      <c r="H2889" t="inlineStr">
        <is>
          <t>http://dbpedia.org/resource/Will_Wright_(game_designer)</t>
        </is>
      </c>
      <c r="I2889" t="n">
        <v/>
      </c>
      <c r="J2889" t="n">
        <v/>
      </c>
      <c r="K2889" t="n">
        <v/>
      </c>
    </row>
    <row r="2890">
      <c r="A2890" t="n">
        <v>2887</v>
      </c>
      <c r="B2890" t="n">
        <v/>
      </c>
      <c r="C2890" t="inlineStr">
        <is>
          <t>dbo:wikiPageWikiLink{URIRef}[1998]</t>
        </is>
      </c>
      <c r="D2890" t="n">
        <v/>
      </c>
      <c r="E2890" t="n">
        <v/>
      </c>
      <c r="F2890" t="n">
        <v/>
      </c>
      <c r="G2890" t="n">
        <v/>
      </c>
      <c r="H2890" t="inlineStr">
        <is>
          <t>http://dbpedia.org/resource/Willard_Libby</t>
        </is>
      </c>
      <c r="I2890" t="n">
        <v/>
      </c>
      <c r="J2890" t="n">
        <v/>
      </c>
      <c r="K2890" t="n">
        <v/>
      </c>
    </row>
    <row r="2891">
      <c r="A2891" t="n">
        <v>2888</v>
      </c>
      <c r="B2891" t="n">
        <v/>
      </c>
      <c r="C2891" t="inlineStr">
        <is>
          <t>dbo:wikiPageWikiLink{URIRef}[1999]</t>
        </is>
      </c>
      <c r="D2891" t="n">
        <v/>
      </c>
      <c r="E2891" t="n">
        <v/>
      </c>
      <c r="F2891" t="n">
        <v/>
      </c>
      <c r="G2891" t="n">
        <v/>
      </c>
      <c r="H2891" t="inlineStr">
        <is>
          <t>http://dbpedia.org/resource/William_E._Fairbairn</t>
        </is>
      </c>
      <c r="I2891" t="n">
        <v/>
      </c>
      <c r="J2891" t="n">
        <v/>
      </c>
      <c r="K2891" t="n">
        <v/>
      </c>
    </row>
    <row r="2892">
      <c r="A2892" t="n">
        <v>2889</v>
      </c>
      <c r="B2892" t="n">
        <v/>
      </c>
      <c r="C2892" t="inlineStr">
        <is>
          <t>dbo:wikiPageWikiLink{URIRef}[2000]</t>
        </is>
      </c>
      <c r="D2892" t="n">
        <v/>
      </c>
      <c r="E2892" t="n">
        <v/>
      </c>
      <c r="F2892" t="n">
        <v/>
      </c>
      <c r="G2892" t="n">
        <v/>
      </c>
      <c r="H2892" t="inlineStr">
        <is>
          <t>http://dbpedia.org/resource/Wilt_Chamberlain</t>
        </is>
      </c>
      <c r="I2892" t="n">
        <v/>
      </c>
      <c r="J2892" t="n">
        <v/>
      </c>
      <c r="K2892" t="n">
        <v/>
      </c>
    </row>
    <row r="2893">
      <c r="A2893" t="n">
        <v>2890</v>
      </c>
      <c r="B2893" t="n">
        <v/>
      </c>
      <c r="C2893" t="inlineStr">
        <is>
          <t>dbo:wikiPageWikiLink{URIRef}[2001]</t>
        </is>
      </c>
      <c r="D2893" t="n">
        <v/>
      </c>
      <c r="E2893" t="n">
        <v/>
      </c>
      <c r="F2893" t="n">
        <v/>
      </c>
      <c r="G2893" t="n">
        <v/>
      </c>
      <c r="H2893" t="inlineStr">
        <is>
          <t>http://dbpedia.org/resource/Wind_of_Change_(speech)</t>
        </is>
      </c>
      <c r="I2893" t="n">
        <v/>
      </c>
      <c r="J2893" t="n">
        <v/>
      </c>
      <c r="K2893" t="n">
        <v/>
      </c>
    </row>
    <row r="2894">
      <c r="A2894" t="n">
        <v>2891</v>
      </c>
      <c r="B2894" t="n">
        <v/>
      </c>
      <c r="C2894" t="inlineStr">
        <is>
          <t>dbo:wikiPageWikiLink{URIRef}[2002]</t>
        </is>
      </c>
      <c r="D2894" t="n">
        <v/>
      </c>
      <c r="E2894" t="n">
        <v/>
      </c>
      <c r="F2894" t="n">
        <v/>
      </c>
      <c r="G2894" t="n">
        <v/>
      </c>
      <c r="H2894" t="inlineStr">
        <is>
          <t>http://dbpedia.org/resource/Winger_(band)</t>
        </is>
      </c>
      <c r="I2894" t="n">
        <v/>
      </c>
      <c r="J2894" t="n">
        <v/>
      </c>
      <c r="K2894" t="n">
        <v/>
      </c>
    </row>
    <row r="2895">
      <c r="A2895" t="n">
        <v>2892</v>
      </c>
      <c r="B2895" t="n">
        <v/>
      </c>
      <c r="C2895" t="inlineStr">
        <is>
          <t>dbo:wikiPageWikiLink{URIRef}[2003]</t>
        </is>
      </c>
      <c r="D2895" t="n">
        <v/>
      </c>
      <c r="E2895" t="n">
        <v/>
      </c>
      <c r="F2895" t="n">
        <v/>
      </c>
      <c r="G2895" t="n">
        <v/>
      </c>
      <c r="H2895" t="inlineStr">
        <is>
          <t>http://dbpedia.org/resource/Wolfgang_Güllich</t>
        </is>
      </c>
      <c r="I2895" t="n">
        <v/>
      </c>
      <c r="J2895" t="n">
        <v/>
      </c>
      <c r="K2895" t="n">
        <v/>
      </c>
    </row>
    <row r="2896">
      <c r="A2896" t="n">
        <v>2893</v>
      </c>
      <c r="B2896" t="n">
        <v/>
      </c>
      <c r="C2896" t="inlineStr">
        <is>
          <t>dbo:wikiPageWikiLink{URIRef}[2004]</t>
        </is>
      </c>
      <c r="D2896" t="n">
        <v/>
      </c>
      <c r="E2896" t="n">
        <v/>
      </c>
      <c r="F2896" t="n">
        <v/>
      </c>
      <c r="G2896" t="n">
        <v/>
      </c>
      <c r="H2896" t="inlineStr">
        <is>
          <t>http://dbpedia.org/resource/World_Series</t>
        </is>
      </c>
      <c r="I2896" t="n">
        <v/>
      </c>
      <c r="J2896" t="n">
        <v/>
      </c>
      <c r="K2896" t="n">
        <v/>
      </c>
    </row>
    <row r="2897">
      <c r="A2897" t="n">
        <v>2894</v>
      </c>
      <c r="B2897" t="n">
        <v/>
      </c>
      <c r="C2897" t="inlineStr">
        <is>
          <t>dbo:wikiPageWikiLink{URIRef}[2005]</t>
        </is>
      </c>
      <c r="D2897" t="n">
        <v/>
      </c>
      <c r="E2897" t="n">
        <v/>
      </c>
      <c r="F2897" t="n">
        <v/>
      </c>
      <c r="G2897" t="n">
        <v/>
      </c>
      <c r="H2897" t="inlineStr">
        <is>
          <t>http://dbpedia.org/resource/World_population</t>
        </is>
      </c>
      <c r="I2897" t="n">
        <v/>
      </c>
      <c r="J2897" t="n">
        <v/>
      </c>
      <c r="K2897" t="n">
        <v/>
      </c>
    </row>
    <row r="2898">
      <c r="A2898" t="n">
        <v>2895</v>
      </c>
      <c r="B2898" t="n">
        <v/>
      </c>
      <c r="C2898" t="inlineStr">
        <is>
          <t>dbo:wikiPageWikiLink{URIRef}[2006]</t>
        </is>
      </c>
      <c r="D2898" t="n">
        <v/>
      </c>
      <c r="E2898" t="n">
        <v/>
      </c>
      <c r="F2898" t="n">
        <v/>
      </c>
      <c r="G2898" t="n">
        <v/>
      </c>
      <c r="H2898" t="inlineStr">
        <is>
          <t>http://dbpedia.org/resource/X-ray</t>
        </is>
      </c>
      <c r="I2898" t="n">
        <v/>
      </c>
      <c r="J2898" t="n">
        <v/>
      </c>
      <c r="K2898" t="n">
        <v/>
      </c>
    </row>
    <row r="2899">
      <c r="A2899" t="n">
        <v>2896</v>
      </c>
      <c r="B2899" t="n">
        <v/>
      </c>
      <c r="C2899" t="inlineStr">
        <is>
          <t>dbo:wikiPageWikiLink{URIRef}[2007]</t>
        </is>
      </c>
      <c r="D2899" t="n">
        <v/>
      </c>
      <c r="E2899" t="n">
        <v/>
      </c>
      <c r="F2899" t="n">
        <v/>
      </c>
      <c r="G2899" t="n">
        <v/>
      </c>
      <c r="H2899" t="inlineStr">
        <is>
          <t>http://dbpedia.org/resource/Ya'akov_Cahan</t>
        </is>
      </c>
      <c r="I2899" t="n">
        <v/>
      </c>
      <c r="J2899" t="n">
        <v/>
      </c>
      <c r="K2899" t="n">
        <v/>
      </c>
    </row>
    <row r="2900">
      <c r="A2900" t="n">
        <v>2897</v>
      </c>
      <c r="B2900" t="n">
        <v/>
      </c>
      <c r="C2900" t="inlineStr">
        <is>
          <t>dbo:wikiPageWikiLink{URIRef}[2008]</t>
        </is>
      </c>
      <c r="D2900" t="n">
        <v/>
      </c>
      <c r="E2900" t="n">
        <v/>
      </c>
      <c r="F2900" t="n">
        <v/>
      </c>
      <c r="G2900" t="n">
        <v/>
      </c>
      <c r="H2900" t="inlineStr">
        <is>
          <t>http://dbpedia.org/resource/Yakuza</t>
        </is>
      </c>
      <c r="I2900" t="n">
        <v/>
      </c>
      <c r="J2900" t="n">
        <v/>
      </c>
      <c r="K2900" t="n">
        <v/>
      </c>
    </row>
    <row r="2901">
      <c r="A2901" t="n">
        <v>2898</v>
      </c>
      <c r="B2901" t="n">
        <v/>
      </c>
      <c r="C2901" t="inlineStr">
        <is>
          <t>dbo:wikiPageWikiLink{URIRef}[2009]</t>
        </is>
      </c>
      <c r="D2901" t="n">
        <v/>
      </c>
      <c r="E2901" t="n">
        <v/>
      </c>
      <c r="F2901" t="n">
        <v/>
      </c>
      <c r="G2901" t="n">
        <v/>
      </c>
      <c r="H2901" t="inlineStr">
        <is>
          <t>http://dbpedia.org/resource/Yan_Xishan</t>
        </is>
      </c>
      <c r="I2901" t="n">
        <v/>
      </c>
      <c r="J2901" t="n">
        <v/>
      </c>
      <c r="K2901" t="n">
        <v/>
      </c>
    </row>
    <row r="2902">
      <c r="A2902" t="n">
        <v>2899</v>
      </c>
      <c r="B2902" t="n">
        <v/>
      </c>
      <c r="C2902" t="inlineStr">
        <is>
          <t>dbo:wikiPageWikiLink{URIRef}[2010]</t>
        </is>
      </c>
      <c r="D2902" t="n">
        <v/>
      </c>
      <c r="E2902" t="n">
        <v/>
      </c>
      <c r="F2902" t="n">
        <v/>
      </c>
      <c r="G2902" t="n">
        <v/>
      </c>
      <c r="H2902" t="inlineStr">
        <is>
          <t>http://dbpedia.org/resource/Yang_di-Pertuan_Agong</t>
        </is>
      </c>
      <c r="I2902" t="n">
        <v/>
      </c>
      <c r="J2902" t="n">
        <v/>
      </c>
      <c r="K2902" t="n">
        <v/>
      </c>
    </row>
    <row r="2903">
      <c r="A2903" t="n">
        <v>2900</v>
      </c>
      <c r="B2903" t="n">
        <v/>
      </c>
      <c r="C2903" t="inlineStr">
        <is>
          <t>dbo:wikiPageWikiLink{URIRef}[2011]</t>
        </is>
      </c>
      <c r="D2903" t="n">
        <v/>
      </c>
      <c r="E2903" t="n">
        <v/>
      </c>
      <c r="F2903" t="n">
        <v/>
      </c>
      <c r="G2903" t="n">
        <v/>
      </c>
      <c r="H2903" t="inlineStr">
        <is>
          <t>http://dbpedia.org/resource/Yannick_Noah</t>
        </is>
      </c>
      <c r="I2903" t="n">
        <v/>
      </c>
      <c r="J2903" t="n">
        <v/>
      </c>
      <c r="K2903" t="n">
        <v/>
      </c>
    </row>
    <row r="2904">
      <c r="A2904" t="n">
        <v>2901</v>
      </c>
      <c r="B2904" t="n">
        <v/>
      </c>
      <c r="C2904" t="inlineStr">
        <is>
          <t>dbo:wikiPageWikiLink{URIRef}[2012]</t>
        </is>
      </c>
      <c r="D2904" t="n">
        <v/>
      </c>
      <c r="E2904" t="n">
        <v/>
      </c>
      <c r="F2904" t="n">
        <v/>
      </c>
      <c r="G2904" t="n">
        <v/>
      </c>
      <c r="H2904" t="inlineStr">
        <is>
          <t>http://dbpedia.org/resource/Yasunori_Matsumoto</t>
        </is>
      </c>
      <c r="I2904" t="n">
        <v/>
      </c>
      <c r="J2904" t="n">
        <v/>
      </c>
      <c r="K2904" t="n">
        <v/>
      </c>
    </row>
    <row r="2905">
      <c r="A2905" t="n">
        <v>2902</v>
      </c>
      <c r="B2905" t="n">
        <v/>
      </c>
      <c r="C2905" t="inlineStr">
        <is>
          <t>dbo:wikiPageWikiLink{URIRef}[2013]</t>
        </is>
      </c>
      <c r="D2905" t="n">
        <v/>
      </c>
      <c r="E2905" t="n">
        <v/>
      </c>
      <c r="F2905" t="n">
        <v/>
      </c>
      <c r="G2905" t="n">
        <v/>
      </c>
      <c r="H2905" t="inlineStr">
        <is>
          <t>http://dbpedia.org/resource/Yazz</t>
        </is>
      </c>
      <c r="I2905" t="n">
        <v/>
      </c>
      <c r="J2905" t="n">
        <v/>
      </c>
      <c r="K2905" t="n">
        <v/>
      </c>
    </row>
    <row r="2906">
      <c r="A2906" t="n">
        <v>2903</v>
      </c>
      <c r="B2906" t="n">
        <v/>
      </c>
      <c r="C2906" t="inlineStr">
        <is>
          <t>dbo:wikiPageWikiLink{URIRef}[2014]</t>
        </is>
      </c>
      <c r="D2906" t="n">
        <v/>
      </c>
      <c r="E2906" t="n">
        <v/>
      </c>
      <c r="F2906" t="n">
        <v/>
      </c>
      <c r="G2906" t="n">
        <v/>
      </c>
      <c r="H2906" t="inlineStr">
        <is>
          <t>http://dbpedia.org/resource/Year_of_Africa</t>
        </is>
      </c>
      <c r="I2906" t="n">
        <v/>
      </c>
      <c r="J2906" t="n">
        <v/>
      </c>
      <c r="K2906" t="n">
        <v/>
      </c>
    </row>
    <row r="2907">
      <c r="A2907" t="n">
        <v>2904</v>
      </c>
      <c r="B2907" t="n">
        <v/>
      </c>
      <c r="C2907" t="inlineStr">
        <is>
          <t>dbo:wikiPageWikiLink{URIRef}[2015]</t>
        </is>
      </c>
      <c r="D2907" t="n">
        <v/>
      </c>
      <c r="E2907" t="n">
        <v/>
      </c>
      <c r="F2907" t="n">
        <v/>
      </c>
      <c r="G2907" t="n">
        <v/>
      </c>
      <c r="H2907" t="inlineStr">
        <is>
          <t>http://dbpedia.org/resource/Yem_Ponhearith</t>
        </is>
      </c>
      <c r="I2907" t="n">
        <v/>
      </c>
      <c r="J2907" t="n">
        <v/>
      </c>
      <c r="K2907" t="n">
        <v/>
      </c>
    </row>
    <row r="2908">
      <c r="A2908" t="n">
        <v>2905</v>
      </c>
      <c r="B2908" t="n">
        <v/>
      </c>
      <c r="C2908" t="inlineStr">
        <is>
          <t>dbo:wikiPageWikiLink{URIRef}[2016]</t>
        </is>
      </c>
      <c r="D2908" t="n">
        <v/>
      </c>
      <c r="E2908" t="n">
        <v/>
      </c>
      <c r="F2908" t="n">
        <v/>
      </c>
      <c r="G2908" t="n">
        <v/>
      </c>
      <c r="H2908" t="inlineStr">
        <is>
          <t>http://dbpedia.org/resource/Yevgeny_Ostashev</t>
        </is>
      </c>
      <c r="I2908" t="n">
        <v/>
      </c>
      <c r="J2908" t="n">
        <v/>
      </c>
      <c r="K2908" t="n">
        <v/>
      </c>
    </row>
    <row r="2909">
      <c r="A2909" t="n">
        <v>2906</v>
      </c>
      <c r="B2909" t="n">
        <v/>
      </c>
      <c r="C2909" t="inlineStr">
        <is>
          <t>dbo:wikiPageWikiLink{URIRef}[2017]</t>
        </is>
      </c>
      <c r="D2909" t="n">
        <v/>
      </c>
      <c r="E2909" t="n">
        <v/>
      </c>
      <c r="F2909" t="n">
        <v/>
      </c>
      <c r="G2909" t="n">
        <v/>
      </c>
      <c r="H2909" t="inlineStr">
        <is>
          <t>http://dbpedia.org/resource/Yianna_Katsoulos</t>
        </is>
      </c>
      <c r="I2909" t="n">
        <v/>
      </c>
      <c r="J2909" t="n">
        <v/>
      </c>
      <c r="K2909" t="n">
        <v/>
      </c>
    </row>
    <row r="2910">
      <c r="A2910" t="n">
        <v>2907</v>
      </c>
      <c r="B2910" t="n">
        <v/>
      </c>
      <c r="C2910" t="inlineStr">
        <is>
          <t>dbo:wikiPageWikiLink{URIRef}[2018]</t>
        </is>
      </c>
      <c r="D2910" t="n">
        <v/>
      </c>
      <c r="E2910" t="n">
        <v/>
      </c>
      <c r="F2910" t="n">
        <v/>
      </c>
      <c r="G2910" t="n">
        <v/>
      </c>
      <c r="H2910" t="inlineStr">
        <is>
          <t>http://dbpedia.org/resource/Ying_Da</t>
        </is>
      </c>
      <c r="I2910" t="n">
        <v/>
      </c>
      <c r="J2910" t="n">
        <v/>
      </c>
      <c r="K2910" t="n">
        <v/>
      </c>
    </row>
    <row r="2911">
      <c r="A2911" t="n">
        <v>2908</v>
      </c>
      <c r="B2911" t="n">
        <v/>
      </c>
      <c r="C2911" t="inlineStr">
        <is>
          <t>dbo:wikiPageWikiLink{URIRef}[2019]</t>
        </is>
      </c>
      <c r="D2911" t="n">
        <v/>
      </c>
      <c r="E2911" t="n">
        <v/>
      </c>
      <c r="F2911" t="n">
        <v/>
      </c>
      <c r="G2911" t="n">
        <v/>
      </c>
      <c r="H2911" t="inlineStr">
        <is>
          <t>http://dbpedia.org/resource/Yolanda_Saldívar</t>
        </is>
      </c>
      <c r="I2911" t="n">
        <v/>
      </c>
      <c r="J2911" t="n">
        <v/>
      </c>
      <c r="K2911" t="n">
        <v/>
      </c>
    </row>
    <row r="2912">
      <c r="A2912" t="n">
        <v>2909</v>
      </c>
      <c r="B2912" t="n">
        <v/>
      </c>
      <c r="C2912" t="inlineStr">
        <is>
          <t>dbo:wikiPageWikiLink{URIRef}[2020]</t>
        </is>
      </c>
      <c r="D2912" t="n">
        <v/>
      </c>
      <c r="E2912" t="n">
        <v/>
      </c>
      <c r="F2912" t="n">
        <v/>
      </c>
      <c r="G2912" t="n">
        <v/>
      </c>
      <c r="H2912" t="inlineStr">
        <is>
          <t>http://dbpedia.org/resource/Yosef_Zvi_HaLevy</t>
        </is>
      </c>
      <c r="I2912" t="n">
        <v/>
      </c>
      <c r="J2912" t="n">
        <v/>
      </c>
      <c r="K2912" t="n">
        <v/>
      </c>
    </row>
    <row r="2913">
      <c r="A2913" t="n">
        <v>2910</v>
      </c>
      <c r="B2913" t="n">
        <v/>
      </c>
      <c r="C2913" t="inlineStr">
        <is>
          <t>dbo:wikiPageWikiLink{URIRef}[2021]</t>
        </is>
      </c>
      <c r="D2913" t="n">
        <v/>
      </c>
      <c r="E2913" t="n">
        <v/>
      </c>
      <c r="F2913" t="n">
        <v/>
      </c>
      <c r="G2913" t="n">
        <v/>
      </c>
      <c r="H2913" t="inlineStr">
        <is>
          <t>http://dbpedia.org/resource/Yugoslavia_national_football_team</t>
        </is>
      </c>
      <c r="I2913" t="n">
        <v/>
      </c>
      <c r="J2913" t="n">
        <v/>
      </c>
      <c r="K2913" t="n">
        <v/>
      </c>
    </row>
    <row r="2914">
      <c r="A2914" t="n">
        <v>2911</v>
      </c>
      <c r="B2914" t="n">
        <v/>
      </c>
      <c r="C2914" t="inlineStr">
        <is>
          <t>dbo:wikiPageWikiLink{URIRef}[2022]</t>
        </is>
      </c>
      <c r="D2914" t="n">
        <v/>
      </c>
      <c r="E2914" t="n">
        <v/>
      </c>
      <c r="F2914" t="n">
        <v/>
      </c>
      <c r="G2914" t="n">
        <v/>
      </c>
      <c r="H2914" t="inlineStr">
        <is>
          <t>http://dbpedia.org/resource/Yulia_Tymoshenko</t>
        </is>
      </c>
      <c r="I2914" t="n">
        <v/>
      </c>
      <c r="J2914" t="n">
        <v/>
      </c>
      <c r="K2914" t="n">
        <v/>
      </c>
    </row>
    <row r="2915">
      <c r="A2915" t="n">
        <v>2912</v>
      </c>
      <c r="B2915" t="n">
        <v/>
      </c>
      <c r="C2915" t="inlineStr">
        <is>
          <t>dbo:wikiPageWikiLink{URIRef}[2023]</t>
        </is>
      </c>
      <c r="D2915" t="n">
        <v/>
      </c>
      <c r="E2915" t="n">
        <v/>
      </c>
      <c r="F2915" t="n">
        <v/>
      </c>
      <c r="G2915" t="n">
        <v/>
      </c>
      <c r="H2915" t="inlineStr">
        <is>
          <t>http://dbpedia.org/resource/Yuri_Shargin</t>
        </is>
      </c>
      <c r="I2915" t="n">
        <v/>
      </c>
      <c r="J2915" t="n">
        <v/>
      </c>
      <c r="K2915" t="n">
        <v/>
      </c>
    </row>
    <row r="2916">
      <c r="A2916" t="n">
        <v>2913</v>
      </c>
      <c r="B2916" t="n">
        <v/>
      </c>
      <c r="C2916" t="inlineStr">
        <is>
          <t>dbo:wikiPageWikiLink{URIRef}[2024]</t>
        </is>
      </c>
      <c r="D2916" t="n">
        <v/>
      </c>
      <c r="E2916" t="n">
        <v/>
      </c>
      <c r="F2916" t="n">
        <v/>
      </c>
      <c r="G2916" t="n">
        <v/>
      </c>
      <c r="H2916" t="inlineStr">
        <is>
          <t>http://dbpedia.org/resource/Yuriko_Yamamoto</t>
        </is>
      </c>
      <c r="I2916" t="n">
        <v/>
      </c>
      <c r="J2916" t="n">
        <v/>
      </c>
      <c r="K2916" t="n">
        <v/>
      </c>
    </row>
    <row r="2917">
      <c r="A2917" t="n">
        <v>2914</v>
      </c>
      <c r="B2917" t="n">
        <v/>
      </c>
      <c r="C2917" t="inlineStr">
        <is>
          <t>dbo:wikiPageWikiLink{URIRef}[2025]</t>
        </is>
      </c>
      <c r="D2917" t="n">
        <v/>
      </c>
      <c r="E2917" t="n">
        <v/>
      </c>
      <c r="F2917" t="n">
        <v/>
      </c>
      <c r="G2917" t="n">
        <v/>
      </c>
      <c r="H2917" t="inlineStr">
        <is>
          <t>http://dbpedia.org/resource/Yūko_Asano</t>
        </is>
      </c>
      <c r="I2917" t="n">
        <v/>
      </c>
      <c r="J2917" t="n">
        <v/>
      </c>
      <c r="K2917" t="n">
        <v/>
      </c>
    </row>
    <row r="2918">
      <c r="A2918" t="n">
        <v>2915</v>
      </c>
      <c r="B2918" t="n">
        <v/>
      </c>
      <c r="C2918" t="inlineStr">
        <is>
          <t>dbo:wikiPageWikiLink{URIRef}[2026]</t>
        </is>
      </c>
      <c r="D2918" t="n">
        <v/>
      </c>
      <c r="E2918" t="n">
        <v/>
      </c>
      <c r="F2918" t="n">
        <v/>
      </c>
      <c r="G2918" t="n">
        <v/>
      </c>
      <c r="H2918" t="inlineStr">
        <is>
          <t>http://dbpedia.org/resource/Zengakuren</t>
        </is>
      </c>
      <c r="I2918" t="n">
        <v/>
      </c>
      <c r="J2918" t="n">
        <v/>
      </c>
      <c r="K2918" t="n">
        <v/>
      </c>
    </row>
    <row r="2919">
      <c r="A2919" t="n">
        <v>2916</v>
      </c>
      <c r="B2919" t="n">
        <v/>
      </c>
      <c r="C2919" t="inlineStr">
        <is>
          <t>dbo:wikiPageWikiLink{URIRef}[2027]</t>
        </is>
      </c>
      <c r="D2919" t="n">
        <v/>
      </c>
      <c r="E2919" t="n">
        <v/>
      </c>
      <c r="F2919" t="n">
        <v/>
      </c>
      <c r="G2919" t="n">
        <v/>
      </c>
      <c r="H2919" t="inlineStr">
        <is>
          <t>http://dbpedia.org/resource/Zora_Neale_Hurston</t>
        </is>
      </c>
      <c r="I2919" t="n">
        <v/>
      </c>
      <c r="J2919" t="n">
        <v/>
      </c>
      <c r="K2919" t="n">
        <v/>
      </c>
    </row>
    <row r="2920">
      <c r="A2920" t="n">
        <v>2917</v>
      </c>
      <c r="B2920" t="n">
        <v/>
      </c>
      <c r="C2920" t="inlineStr">
        <is>
          <t>dbo:wikiPageWikiLink{URIRef}[2028]</t>
        </is>
      </c>
      <c r="D2920" t="n">
        <v/>
      </c>
      <c r="E2920" t="n">
        <v/>
      </c>
      <c r="F2920" t="n">
        <v/>
      </c>
      <c r="G2920" t="n">
        <v/>
      </c>
      <c r="H2920" t="inlineStr">
        <is>
          <t>http://dbpedia.org/resource/Zé_Beto</t>
        </is>
      </c>
      <c r="I2920" t="n">
        <v/>
      </c>
      <c r="J2920" t="n">
        <v/>
      </c>
      <c r="K2920" t="n">
        <v/>
      </c>
    </row>
    <row r="2921">
      <c r="A2921" t="n">
        <v>2918</v>
      </c>
      <c r="B2921" t="n">
        <v/>
      </c>
      <c r="C2921" t="inlineStr">
        <is>
          <t>dbo:wikiPageWikiLink{URIRef}[2029]</t>
        </is>
      </c>
      <c r="D2921" t="n">
        <v/>
      </c>
      <c r="E2921" t="n">
        <v/>
      </c>
      <c r="F2921" t="n">
        <v/>
      </c>
      <c r="G2921" t="n">
        <v/>
      </c>
      <c r="H2921" t="inlineStr">
        <is>
          <t>http://dbpedia.org/resource/Édith_Piaf</t>
        </is>
      </c>
      <c r="I2921" t="n">
        <v/>
      </c>
      <c r="J2921" t="n">
        <v/>
      </c>
      <c r="K2921" t="n">
        <v/>
      </c>
    </row>
    <row r="2922">
      <c r="A2922" t="n">
        <v>2919</v>
      </c>
      <c r="B2922" t="n">
        <v/>
      </c>
      <c r="C2922" t="inlineStr">
        <is>
          <t>dbo:wikiPageWikiLink{URIRef}[2030]</t>
        </is>
      </c>
      <c r="D2922" t="n">
        <v/>
      </c>
      <c r="E2922" t="n">
        <v/>
      </c>
      <c r="F2922" t="n">
        <v/>
      </c>
      <c r="G2922" t="n">
        <v/>
      </c>
      <c r="H2922" t="inlineStr">
        <is>
          <t>http://dbpedia.org/resource/Đorđe_Đogani</t>
        </is>
      </c>
      <c r="I2922" t="n">
        <v/>
      </c>
      <c r="J2922" t="n">
        <v/>
      </c>
      <c r="K2922" t="n">
        <v/>
      </c>
    </row>
    <row r="2923">
      <c r="A2923" t="n">
        <v>2920</v>
      </c>
      <c r="B2923" t="n">
        <v/>
      </c>
      <c r="C2923" t="inlineStr">
        <is>
          <t>dbo:wikiPageWikiLink{URIRef}[2031]</t>
        </is>
      </c>
      <c r="D2923" t="n">
        <v/>
      </c>
      <c r="E2923" t="n">
        <v/>
      </c>
      <c r="F2923" t="n">
        <v/>
      </c>
      <c r="G2923" t="n">
        <v/>
      </c>
      <c r="H2923" t="inlineStr">
        <is>
          <t>http://dbpedia.org/resource/İbrahim_Çallı</t>
        </is>
      </c>
      <c r="I2923" t="n">
        <v/>
      </c>
      <c r="J2923" t="n">
        <v/>
      </c>
      <c r="K2923" t="n">
        <v/>
      </c>
    </row>
    <row r="2924">
      <c r="A2924" t="n">
        <v>2921</v>
      </c>
      <c r="B2924" t="n">
        <v/>
      </c>
      <c r="C2924" t="inlineStr">
        <is>
          <t>dbo:abstract{Literal}@ca</t>
        </is>
      </c>
      <c r="D2924" t="n">
        <v/>
      </c>
      <c r="E2924" t="n">
        <v/>
      </c>
      <c r="F2924" t="n">
        <v/>
      </c>
      <c r="G2924" t="n">
        <v/>
      </c>
      <c r="H2924" t="inlineStr">
        <is>
          <t>1960 (MCMLX) fon un any bixest començat en divendres.</t>
        </is>
      </c>
      <c r="I2924" t="n">
        <v/>
      </c>
      <c r="J2924" t="n">
        <v/>
      </c>
      <c r="K2924" t="n">
        <v/>
      </c>
    </row>
    <row r="2925">
      <c r="A2925" t="n">
        <v>2922</v>
      </c>
      <c r="B2925" t="n">
        <v/>
      </c>
      <c r="C2925" t="inlineStr">
        <is>
          <t>dbo:abstract{Literal}@cs</t>
        </is>
      </c>
      <c r="D2925" t="n">
        <v/>
      </c>
      <c r="E2925" t="n">
        <v/>
      </c>
      <c r="F2925" t="n">
        <v/>
      </c>
      <c r="G2925" t="n">
        <v/>
      </c>
      <c r="H2925" t="inlineStr">
        <is>
          <t>1960 (MCMLX) byl rok, který dle gregoriánského kalendáře započal pátkem.</t>
        </is>
      </c>
      <c r="I2925" t="n">
        <v/>
      </c>
      <c r="J2925" t="n">
        <v/>
      </c>
      <c r="K2925" t="n">
        <v/>
      </c>
    </row>
    <row r="2926">
      <c r="A2926" t="n">
        <v>2923</v>
      </c>
      <c r="B2926" t="n">
        <v/>
      </c>
      <c r="C2926" t="inlineStr">
        <is>
          <t>dbo:abstract{Literal}@de</t>
        </is>
      </c>
      <c r="D2926" t="n">
        <v/>
      </c>
      <c r="E2926" t="n">
        <v/>
      </c>
      <c r="F2926" t="n">
        <v/>
      </c>
      <c r="G2926" t="n">
        <v/>
      </c>
      <c r="H2926" t="inlineStr">
        <is>
          <t>Das Jahr 1960 wird auch als Afrikanisches Jahr bezeichnet, weil gleich 18 afrikanische Kolonien die Unabhängigkeit von ihren Kolonialmächten erlangten: Kamerun, Togo, Madagaskar, die Republik Kongo, Benin, Niger, Burkina Faso, Elfenbeinküste, Tschad, die Zentralafrikanische Republik, Gabun, Senegal, Mali, Nigeria, Mauretanien sowie Britisch-Somaliland und Italienisch-Somaliland, die sich zum heutigen Somalia vereinigten. In den USA beginnt mit der Wahl von John F. Kennedy zum Präsidenten eine neue Ära.</t>
        </is>
      </c>
      <c r="I2926" t="n">
        <v/>
      </c>
      <c r="J2926" t="n">
        <v/>
      </c>
      <c r="K2926" t="n">
        <v/>
      </c>
    </row>
    <row r="2927">
      <c r="A2927" t="n">
        <v>2924</v>
      </c>
      <c r="B2927" t="n">
        <v/>
      </c>
      <c r="C2927" t="inlineStr">
        <is>
          <t>dbo:abstract{Literal}@el</t>
        </is>
      </c>
      <c r="D2927" t="n">
        <v/>
      </c>
      <c r="E2927" t="n">
        <v/>
      </c>
      <c r="F2927" t="n">
        <v/>
      </c>
      <c r="G2927" t="n">
        <v/>
      </c>
      <c r="H2927" t="inlineStr">
        <is>
          <t>Η παρούσα σελίδα αφορά το έτος 1960 κατά το Γρηγοριανό ημερολόγιο</t>
        </is>
      </c>
      <c r="I2927" t="n">
        <v/>
      </c>
      <c r="J2927" t="n">
        <v/>
      </c>
      <c r="K2927" t="n">
        <v/>
      </c>
    </row>
    <row r="2928">
      <c r="A2928" t="n">
        <v>2925</v>
      </c>
      <c r="B2928" t="n">
        <v/>
      </c>
      <c r="C2928" t="inlineStr">
        <is>
          <t>dbo:abstract{Literal}@en</t>
        </is>
      </c>
      <c r="D2928" t="n">
        <v/>
      </c>
      <c r="E2928" t="n">
        <v/>
      </c>
      <c r="F2928" t="n">
        <v/>
      </c>
      <c r="G2928" t="n">
        <v/>
      </c>
      <c r="H2928" t="inlineStr">
        <is>
          <t>1960 (MCMLX) was a leap year starting on Friday of the Gregorian calendar, the 1960th year of the Common Era (CE) and Anno Domini (AD) designations, the 960th year of the 2nd millennium, the 60th year of the 20th century, and the 1st year of the 1960s decade. It is also known as the "Year of Africa" because of major events—particularly the independence of seventeen African nations—that focused global attention on the continent and intensified feelings of Pan-Africanism.</t>
        </is>
      </c>
      <c r="I2928" t="n">
        <v/>
      </c>
      <c r="J2928" t="n">
        <v/>
      </c>
      <c r="K2928" t="n">
        <v/>
      </c>
    </row>
    <row r="2929">
      <c r="A2929" t="n">
        <v>2926</v>
      </c>
      <c r="B2929" t="n">
        <v/>
      </c>
      <c r="C2929" t="inlineStr">
        <is>
          <t>dbo:abstract{Literal}@eo</t>
        </is>
      </c>
      <c r="D2929" t="n">
        <v/>
      </c>
      <c r="E2929" t="n">
        <v/>
      </c>
      <c r="F2929" t="n">
        <v/>
      </c>
      <c r="G2929" t="n">
        <v/>
      </c>
      <c r="H2929" t="inlineStr">
        <is>
          <t>1960 estis superjaro komenciĝanta vendrede (ligilo montras kalendaron). En la jaro 1960 post Kristo okazis, interalie:</t>
        </is>
      </c>
      <c r="I2929" t="n">
        <v/>
      </c>
      <c r="J2929" t="n">
        <v/>
      </c>
      <c r="K2929" t="n">
        <v/>
      </c>
    </row>
    <row r="2930">
      <c r="A2930" t="n">
        <v>2927</v>
      </c>
      <c r="B2930" t="n">
        <v/>
      </c>
      <c r="C2930" t="inlineStr">
        <is>
          <t>dbo:abstract{Literal}@es</t>
        </is>
      </c>
      <c r="D2930" t="n">
        <v/>
      </c>
      <c r="E2930" t="n">
        <v/>
      </c>
      <c r="F2930" t="n">
        <v/>
      </c>
      <c r="G2930" t="n">
        <v/>
      </c>
      <c r="H2930" t="inlineStr">
        <is>
          <t>1960 (MCMLX) fue un año bisiesto comenzado en viernes según el calendario gregoriano. Fue conocido como el año de África (debido a las independencias logradas por la mayoría de naciones de este continente).</t>
        </is>
      </c>
      <c r="I2930" t="n">
        <v/>
      </c>
      <c r="J2930" t="n">
        <v/>
      </c>
      <c r="K2930" t="n">
        <v/>
      </c>
    </row>
    <row r="2931">
      <c r="A2931" t="n">
        <v>2928</v>
      </c>
      <c r="B2931" t="n">
        <v/>
      </c>
      <c r="C2931" t="inlineStr">
        <is>
          <t>dbo:abstract{Literal}@eu</t>
        </is>
      </c>
      <c r="D2931" t="n">
        <v/>
      </c>
      <c r="E2931" t="n">
        <v/>
      </c>
      <c r="F2931" t="n">
        <v/>
      </c>
      <c r="G2931" t="n">
        <v/>
      </c>
      <c r="H2931" t="inlineStr">
        <is>
          <t>Daturen bat gaineratzen baduzu, egunaren lotura segi dezakezu han ere sartzeko. Eskerrik asko!</t>
        </is>
      </c>
      <c r="I2931" t="n">
        <v/>
      </c>
      <c r="J2931" t="n">
        <v/>
      </c>
      <c r="K2931" t="n">
        <v/>
      </c>
    </row>
    <row r="2932">
      <c r="A2932" t="n">
        <v>2929</v>
      </c>
      <c r="B2932" t="n">
        <v/>
      </c>
      <c r="C2932" t="inlineStr">
        <is>
          <t>dbo:abstract{Literal}@fr</t>
        </is>
      </c>
      <c r="D2932" t="n">
        <v/>
      </c>
      <c r="E2932" t="n">
        <v/>
      </c>
      <c r="F2932" t="n">
        <v/>
      </c>
      <c r="G2932" t="n">
        <v/>
      </c>
      <c r="H2932" t="inlineStr">
        <is>
          <t>1960 est une année bissextile commençant un vendredi.</t>
        </is>
      </c>
      <c r="I2932" t="n">
        <v/>
      </c>
      <c r="J2932" t="n">
        <v/>
      </c>
      <c r="K2932" t="n">
        <v/>
      </c>
    </row>
    <row r="2933">
      <c r="A2933" t="n">
        <v>2930</v>
      </c>
      <c r="B2933" t="n">
        <v/>
      </c>
      <c r="C2933" t="inlineStr">
        <is>
          <t>dbo:abstract{Literal}@ga</t>
        </is>
      </c>
      <c r="D2933" t="n">
        <v/>
      </c>
      <c r="E2933" t="n">
        <v/>
      </c>
      <c r="F2933" t="n">
        <v/>
      </c>
      <c r="G2933" t="n">
        <v/>
      </c>
      <c r="H2933" t="inlineStr">
        <is>
          <t>Bliain bhisigh a thosaigh ar an Aoine ab ea 1960 (MCMLX). "Bliain na hAfraice" a tugadh air mar bhain 17 tír san Afraic a neamhspleáchas amach sa bhliain úd.</t>
        </is>
      </c>
      <c r="I2933" t="n">
        <v/>
      </c>
      <c r="J2933" t="n">
        <v/>
      </c>
      <c r="K2933" t="n">
        <v/>
      </c>
    </row>
    <row r="2934">
      <c r="A2934" t="n">
        <v>2931</v>
      </c>
      <c r="B2934" t="n">
        <v/>
      </c>
      <c r="C2934" t="inlineStr">
        <is>
          <t>dbo:abstract{Literal}@in</t>
        </is>
      </c>
      <c r="D2934" t="n">
        <v/>
      </c>
      <c r="E2934" t="n">
        <v/>
      </c>
      <c r="F2934" t="n">
        <v/>
      </c>
      <c r="G2934" t="n">
        <v/>
      </c>
      <c r="H2934" t="inlineStr">
        <is>
          <t>1960 (MCMLX)merupakan tahun kabisat yang diawali hari Jumat dalam kalender Gregorian, tahun ke-1960 dalam sebutan Masehi (CE) dan Anno Domini (AD), tahun ke-960 pada Milenium ke-2, tahun ke-60 pada Abad ke-20, dan tahun ke- 1 pada dekade 1960-an. Denominasi 1960 untuk tahun ini telah digunakan sejak periode Abad Pertengahan awal, ketika Era kalender Anno Domini (Tahun Masehi) menjadi metode lazim di Eropa untuk penamaan tahun.</t>
        </is>
      </c>
      <c r="I2934" t="n">
        <v/>
      </c>
      <c r="J2934" t="n">
        <v/>
      </c>
      <c r="K2934" t="n">
        <v/>
      </c>
    </row>
    <row r="2935">
      <c r="A2935" t="n">
        <v>2932</v>
      </c>
      <c r="B2935" t="n">
        <v/>
      </c>
      <c r="C2935" t="inlineStr">
        <is>
          <t>dbo:abstract{Literal}@it</t>
        </is>
      </c>
      <c r="D2935" t="n">
        <v/>
      </c>
      <c r="E2935" t="n">
        <v/>
      </c>
      <c r="F2935" t="n">
        <v/>
      </c>
      <c r="G2935" t="n">
        <v/>
      </c>
      <c r="H2935" t="inlineStr">
        <is>
          <t>Il 1960 (MCMLX in numeri romani) è un anno bisestile del XX secolo.</t>
        </is>
      </c>
      <c r="I2935" t="n">
        <v/>
      </c>
      <c r="J2935" t="n">
        <v/>
      </c>
      <c r="K2935" t="n">
        <v/>
      </c>
    </row>
    <row r="2936">
      <c r="A2936" t="n">
        <v>2933</v>
      </c>
      <c r="B2936" t="n">
        <v/>
      </c>
      <c r="C2936" t="inlineStr">
        <is>
          <t>dbo:abstract{Literal}@ja</t>
        </is>
      </c>
      <c r="D2936" t="n">
        <v/>
      </c>
      <c r="E2936" t="n">
        <v/>
      </c>
      <c r="F2936" t="n">
        <v/>
      </c>
      <c r="G2936" t="n">
        <v/>
      </c>
      <c r="H2936" t="inlineStr">
        <is>
          <t>1960年（1960 ねん）は、西暦（グレゴリオ暦）による、金曜日から始まる閏年。昭和35年。 アフリカにおいて当時西欧諸国の植民地であった地域の多数が独立を達成した年であることに因み、アフリカの年と呼ばれる。</t>
        </is>
      </c>
      <c r="I2936" t="n">
        <v/>
      </c>
      <c r="J2936" t="n">
        <v/>
      </c>
      <c r="K2936" t="n">
        <v/>
      </c>
    </row>
    <row r="2937">
      <c r="A2937" t="n">
        <v>2934</v>
      </c>
      <c r="B2937" t="n">
        <v/>
      </c>
      <c r="C2937" t="inlineStr">
        <is>
          <t>dbo:abstract{Literal}@ko</t>
        </is>
      </c>
      <c r="D2937" t="n">
        <v/>
      </c>
      <c r="E2937" t="n">
        <v/>
      </c>
      <c r="F2937" t="n">
        <v/>
      </c>
      <c r="G2937" t="n">
        <v/>
      </c>
      <c r="H2937" t="inlineStr">
        <is>
          <t>1960년은 금요일로 시작하는 윤년이다.</t>
        </is>
      </c>
      <c r="I2937" t="n">
        <v/>
      </c>
      <c r="J2937" t="n">
        <v/>
      </c>
      <c r="K2937" t="n">
        <v/>
      </c>
    </row>
    <row r="2938">
      <c r="A2938" t="n">
        <v>2935</v>
      </c>
      <c r="B2938" t="n">
        <v/>
      </c>
      <c r="C2938" t="inlineStr">
        <is>
          <t>dbo:abstract{Literal}@nl</t>
        </is>
      </c>
      <c r="D2938" t="n">
        <v/>
      </c>
      <c r="E2938" t="n">
        <v/>
      </c>
      <c r="F2938" t="n">
        <v/>
      </c>
      <c r="G2938" t="n">
        <v/>
      </c>
      <c r="H2938" t="inlineStr">
        <is>
          <t>Het jaar 1960 is een jaartal volgens de christelijke jaartelling.</t>
        </is>
      </c>
      <c r="I2938" t="n">
        <v/>
      </c>
      <c r="J2938" t="n">
        <v/>
      </c>
      <c r="K2938" t="n">
        <v/>
      </c>
    </row>
    <row r="2939">
      <c r="A2939" t="n">
        <v>2936</v>
      </c>
      <c r="B2939" t="n">
        <v/>
      </c>
      <c r="C2939" t="inlineStr">
        <is>
          <t>dbo:abstract{Literal}@pt</t>
        </is>
      </c>
      <c r="D2939" t="n">
        <v/>
      </c>
      <c r="E2939" t="n">
        <v/>
      </c>
      <c r="F2939" t="n">
        <v/>
      </c>
      <c r="G2939" t="n">
        <v/>
      </c>
      <c r="H2939" t="inlineStr">
        <is>
          <t>1960 (MCMLX, na numeração romana) foi um ano bissexto do século XX que começou numa sexta-feira, segundo o calendário gregoriano. As suas letras dominicais foram CB. A terça-feira de Carnaval ocorreu a 1 de março e o domingo de Páscoa a 17 de abril. Segundo o horóscopo chinês, foi o ano do Rato, começando a 28 de janeiro.</t>
        </is>
      </c>
      <c r="I2939" t="n">
        <v/>
      </c>
      <c r="J2939" t="n">
        <v/>
      </c>
      <c r="K2939" t="n">
        <v/>
      </c>
    </row>
    <row r="2940">
      <c r="A2940" t="n">
        <v>2937</v>
      </c>
      <c r="B2940" t="n">
        <v/>
      </c>
      <c r="C2940" t="inlineStr">
        <is>
          <t>dbo:abstract{Literal}@ru</t>
        </is>
      </c>
      <c r="D2940" t="n">
        <v/>
      </c>
      <c r="E2940" t="n">
        <v/>
      </c>
      <c r="F2940" t="n">
        <v/>
      </c>
      <c r="G2940" t="n">
        <v/>
      </c>
      <c r="H2940" t="inlineStr">
        <is>
          <t>1960 (тысяча девятьсот шестидесятый) год по григорианскому календарю — високосный год, начинающийся в пятницу. Это 1960-й год нашей эры, 960-й год 2-го тысячелетия, 60-й год XX века, 10-й год 6-го десятилетия XX века, 1-й год 1960-х годов. В 1960 году 17 африканских государств обрели независимость, поэтому год получил название «Год Африки».</t>
        </is>
      </c>
      <c r="I2940" t="n">
        <v/>
      </c>
      <c r="J2940" t="n">
        <v/>
      </c>
      <c r="K2940" t="n">
        <v/>
      </c>
    </row>
    <row r="2941">
      <c r="A2941" t="n">
        <v>2938</v>
      </c>
      <c r="B2941" t="n">
        <v/>
      </c>
      <c r="C2941" t="inlineStr">
        <is>
          <t>dbo:abstract{Literal}@sv</t>
        </is>
      </c>
      <c r="D2941" t="n">
        <v/>
      </c>
      <c r="E2941" t="n">
        <v/>
      </c>
      <c r="F2941" t="n">
        <v/>
      </c>
      <c r="G2941" t="n">
        <v/>
      </c>
      <c r="H2941" t="inlineStr">
        <is>
          <t>1960 (MCMLX) var ett skottår som började en fredag i den gregorianska kalendern.</t>
        </is>
      </c>
      <c r="I2941" t="n">
        <v/>
      </c>
      <c r="J2941" t="n">
        <v/>
      </c>
      <c r="K2941" t="n">
        <v/>
      </c>
    </row>
    <row r="2942">
      <c r="A2942" t="n">
        <v>2939</v>
      </c>
      <c r="B2942" t="n">
        <v/>
      </c>
      <c r="C2942" t="inlineStr">
        <is>
          <t>dbo:abstract{Literal}@uk</t>
        </is>
      </c>
      <c r="D2942" t="n">
        <v/>
      </c>
      <c r="E2942" t="n">
        <v/>
      </c>
      <c r="F2942" t="n">
        <v/>
      </c>
      <c r="G2942" t="n">
        <v/>
      </c>
      <c r="H2942" t="inlineStr">
        <is>
          <t>Дивись також: Категорія:Народились 1960 
* 1 січня 
* Бернарду Карвалью, бразильський письменник, журналіст. 
* Юрій Шайгородський, український політолог, соціальний психолог. 
* Георгій Делієв, актор, режисер, художній керівник театру «Маски-шоу». 
* 4 січня — Майкл Стайп, американський рок-співак, композитор. 
* 5 січня — Вересень Микола, український радіо- і тележурналіст, політик. 
* 11 січня — Таран Олег, український футболіст, тренер. 
* 12 січня — Станіслав Боклан, український актор театру та кіно. 
* 13 січня — , американський актор. 
* 17 січня — Ігор Ніколаєв, російський композитор, співак. 
* 21 січня — Харатьян Дмитро Вадимович, російський кіноактор. 
* 22 січня — , австралійський рок-співак, лідер гурту INXS. 
* 23 січня — Онищенко Володимир Андрійович, український кінорежисер і сценарист режисер. 
* 24 січня — Настасія Кінські, американська акторка. 
* 26 січня — Леонід Парфенов, російський тележурналіст і телеведучий. 
* 7 лютого — Дітер Болен, німецький поп-співак, композитор (Modern Talking, Blue System). 
* 13 лютого — П'єрлуїджі Колліна, італійський футбольний арбітр. 
* 13 лютого — Сергій Тігіпко, український підприємець, політик. 
* 15 лютого — , англійський рок-музикант (Culture Club). 
* 7 березня — Іван Лендл, американський тенісист. 
* 13 березня — Юрій Андрухович, український поет, прозаїк, перекладач. 
* 21 березня — Айртон Сенна, бразильський автогонщик «Формула-1». 
* 26 березня — Дженніфер Грей, американська акторка. 
* 10 квітня — , американський співак, піонер стилю реп. 
* 13 квітня — Руді Феллер, німецький футболіст, тренер. 
* 16 квітня — П'єр Літбарскі, німецький футболіст. 
* 23 квітня — Стів Кларк, американський рок-музикант (Def Leppard). 
* 26 квітня — Роджер Тейлор, англійський рок-музикант (Duran Duran). 
* 10 травня — Боно, ірландський рок-музикант, співак (U2). 
* 20 травня — , актор. 
* 1 червня — Ольга Кормухіна, російська рок-співачка. 
* 1 червня — Саймон Геллап, рок-музикант (The Cure). 
* 6 червня — Стів Вай, рок-гітарист. 
* 8 червня — , співак (Simply Red). 
* 20 червня — Джон Тейлор бас-гітарист гурту Duran Duran. 
* 3 липня — Вінс Кларк, композитор, рок-музикант (Depeche Mode, Erasure). 
* 9 липня — . 
* 15 липня — , супермодель. 
* 16 липня — Джей Міллер, американський хокеїст. 
* 27 липня — Сергій Куніцин, український політик. 
* 28 липня — Володимир Гришко, український співак (тенор). 
* 6 серпня — Мареєва Марина Євгенівна, російський кінодраматург. 
* 7 серпня — Девід Духовни, американський актор. 
* 10 серпня — Антоніо Бандерас, іспанський кіноактор. 
* 10 серпня — , грузинський актор. 
* 17 серпня — Шон Пенн, американський актор. 
* 21 серпня — , американський бізнесмен. 
* 22 серпня — , американська співачка. 
* 8 вересня — , рок-музикант. 
* 9 вересня 
* Г'ю Грант, англійський кіноактор. 
* Володимир Данилець, актор гумористичного та розмовного жанрів. 
* 25 вересня — Ігор Бєланов, український футболіст. 
* 15 жовтня — Євген Комаровський, український дитячий лікар, кандидат медичних наук, лікар вищої категорії і телеведучий. 
* 18 жовтня — , американський актор. 
* 30 жовтня — Марадона Дієго, аргентинський футболіст. 
* 8 листопада — , російський актор. 
* 18 листопада — Кім Вайлд, англійська поп-співачка. 
* 27 листопада — Тимошенко Юлія Володимирівна, українська підприємець, політик. 
* 30 листопада — Гарі Лінекер, англійський футболіст. 
* 3 грудня — Деріл Ханна, американська кіноакторка. 
* 14 грудня — Віктор Пінчук, українській підприємець, мільярдер та меценат.</t>
        </is>
      </c>
      <c r="I2942" t="n">
        <v/>
      </c>
      <c r="J2942" t="n">
        <v/>
      </c>
      <c r="K2942" t="n">
        <v/>
      </c>
    </row>
    <row r="2943">
      <c r="A2943" t="n">
        <v>2940</v>
      </c>
      <c r="B2943" t="n">
        <v/>
      </c>
      <c r="C2943" t="inlineStr">
        <is>
          <t>dbo:abstract{Literal}@zh</t>
        </is>
      </c>
      <c r="D2943" t="n">
        <v/>
      </c>
      <c r="E2943" t="n">
        <v/>
      </c>
      <c r="F2943" t="n">
        <v/>
      </c>
      <c r="G2943" t="n">
        <v/>
      </c>
      <c r="H2943" t="inlineStr">
        <is>
          <t>日曆表</t>
        </is>
      </c>
      <c r="I2943" t="n">
        <v/>
      </c>
      <c r="J2943" t="n">
        <v/>
      </c>
      <c r="K2943" t="n">
        <v/>
      </c>
    </row>
    <row r="2944">
      <c r="A2944" t="n">
        <v>2941</v>
      </c>
      <c r="B2944" t="n">
        <v/>
      </c>
      <c r="C2944" t="inlineStr">
        <is>
          <t>dbo:thumbnail{URIRef}</t>
        </is>
      </c>
      <c r="D2944" t="n">
        <v/>
      </c>
      <c r="E2944" t="n">
        <v/>
      </c>
      <c r="F2944" t="n">
        <v/>
      </c>
      <c r="G2944" t="n">
        <v/>
      </c>
      <c r="H2944" t="inlineStr">
        <is>
          <t>http://commons.wikimedia.org/wiki/Special:FilePath/Greensboro_sit-in_counter.jpg?width=300</t>
        </is>
      </c>
      <c r="I2944" t="n">
        <v/>
      </c>
      <c r="J2944" t="n">
        <v/>
      </c>
      <c r="K2944" t="n">
        <v/>
      </c>
    </row>
    <row r="2945">
      <c r="A2945" t="n">
        <v>2942</v>
      </c>
      <c r="B2945" t="n">
        <v/>
      </c>
      <c r="C2945" t="inlineStr">
        <is>
          <t>dbo:wikiPageID{Literal}(xsd:integer)</t>
        </is>
      </c>
      <c r="D2945" t="n">
        <v/>
      </c>
      <c r="E2945" t="n">
        <v/>
      </c>
      <c r="F2945" t="n">
        <v/>
      </c>
      <c r="G2945" t="n">
        <v/>
      </c>
      <c r="H2945" t="inlineStr">
        <is>
          <t>34664</t>
        </is>
      </c>
      <c r="I2945" t="n">
        <v/>
      </c>
      <c r="J2945" t="n">
        <v/>
      </c>
      <c r="K2945" t="n">
        <v/>
      </c>
    </row>
    <row r="2946">
      <c r="A2946" t="n">
        <v>2943</v>
      </c>
      <c r="B2946" t="n">
        <v/>
      </c>
      <c r="C2946" t="inlineStr">
        <is>
          <t>dbo:wikiPageLength{Literal}(xsd:nonNegativeInteger)</t>
        </is>
      </c>
      <c r="D2946" t="n">
        <v/>
      </c>
      <c r="E2946" t="n">
        <v/>
      </c>
      <c r="F2946" t="n">
        <v/>
      </c>
      <c r="G2946" t="n">
        <v/>
      </c>
      <c r="H2946" t="inlineStr">
        <is>
          <t>114228</t>
        </is>
      </c>
      <c r="I2946" t="n">
        <v/>
      </c>
      <c r="J2946" t="n">
        <v/>
      </c>
      <c r="K2946" t="n">
        <v/>
      </c>
    </row>
    <row r="2947">
      <c r="A2947" t="n">
        <v>2944</v>
      </c>
      <c r="B2947" t="n">
        <v/>
      </c>
      <c r="C2947" t="inlineStr">
        <is>
          <t>dbo:wikiPageRevisionID{Literal}(xsd:integer)</t>
        </is>
      </c>
      <c r="D2947" t="n">
        <v/>
      </c>
      <c r="E2947" t="n">
        <v/>
      </c>
      <c r="F2947" t="n">
        <v/>
      </c>
      <c r="G2947" t="n">
        <v/>
      </c>
      <c r="H2947" t="inlineStr">
        <is>
          <t>1055932186</t>
        </is>
      </c>
      <c r="I2947" t="n">
        <v/>
      </c>
      <c r="J2947" t="n">
        <v/>
      </c>
      <c r="K2947" t="n">
        <v/>
      </c>
    </row>
    <row r="2948">
      <c r="A2948" t="n">
        <v>2945</v>
      </c>
      <c r="B2948" t="n">
        <v/>
      </c>
      <c r="C2948" t="inlineStr">
        <is>
          <t>dbp:wikiPageUsesTemplate{URIRef}[0]</t>
        </is>
      </c>
      <c r="D2948" t="n">
        <v/>
      </c>
      <c r="E2948" t="n">
        <v/>
      </c>
      <c r="F2948" t="n">
        <v/>
      </c>
      <c r="G2948" t="n">
        <v/>
      </c>
      <c r="H2948" t="inlineStr">
        <is>
          <t>http://dbpedia.org/resource/Template:Authority_control</t>
        </is>
      </c>
      <c r="I2948" t="n">
        <v/>
      </c>
      <c r="J2948" t="n">
        <v/>
      </c>
      <c r="K2948" t="n">
        <v/>
      </c>
    </row>
    <row r="2949">
      <c r="A2949" t="n">
        <v>2946</v>
      </c>
      <c r="B2949" t="n">
        <v/>
      </c>
      <c r="C2949" t="inlineStr">
        <is>
          <t>dbp:wikiPageUsesTemplate{URIRef}[1]</t>
        </is>
      </c>
      <c r="D2949" t="n">
        <v/>
      </c>
      <c r="E2949" t="n">
        <v/>
      </c>
      <c r="F2949" t="n">
        <v/>
      </c>
      <c r="G2949" t="n">
        <v/>
      </c>
      <c r="H2949" t="inlineStr">
        <is>
          <t>http://dbpedia.org/resource/Template:BDToC</t>
        </is>
      </c>
      <c r="I2949" t="n">
        <v/>
      </c>
      <c r="J2949" t="n">
        <v/>
      </c>
      <c r="K2949" t="n">
        <v/>
      </c>
    </row>
    <row r="2950">
      <c r="A2950" t="n">
        <v>2947</v>
      </c>
      <c r="B2950" t="n">
        <v/>
      </c>
      <c r="C2950" t="inlineStr">
        <is>
          <t>dbp:wikiPageUsesTemplate{URIRef}[2]</t>
        </is>
      </c>
      <c r="D2950" t="n">
        <v/>
      </c>
      <c r="E2950" t="n">
        <v/>
      </c>
      <c r="F2950" t="n">
        <v/>
      </c>
      <c r="G2950" t="n">
        <v/>
      </c>
      <c r="H2950" t="inlineStr">
        <is>
          <t>http://dbpedia.org/resource/Template:C20_year_in_topic</t>
        </is>
      </c>
      <c r="I2950" t="n">
        <v/>
      </c>
      <c r="J2950" t="n">
        <v/>
      </c>
      <c r="K2950" t="n">
        <v/>
      </c>
    </row>
    <row r="2951">
      <c r="A2951" t="n">
        <v>2948</v>
      </c>
      <c r="B2951" t="n">
        <v/>
      </c>
      <c r="C2951" t="inlineStr">
        <is>
          <t>dbp:wikiPageUsesTemplate{URIRef}[3]</t>
        </is>
      </c>
      <c r="D2951" t="n">
        <v/>
      </c>
      <c r="E2951" t="n">
        <v/>
      </c>
      <c r="F2951" t="n">
        <v/>
      </c>
      <c r="G2951" t="n">
        <v/>
      </c>
      <c r="H2951" t="inlineStr">
        <is>
          <t>http://dbpedia.org/resource/Template:Convert</t>
        </is>
      </c>
      <c r="I2951" t="n">
        <v/>
      </c>
      <c r="J2951" t="n">
        <v/>
      </c>
      <c r="K2951" t="n">
        <v/>
      </c>
    </row>
    <row r="2952">
      <c r="A2952" t="n">
        <v>2949</v>
      </c>
      <c r="B2952" t="n">
        <v/>
      </c>
      <c r="C2952" t="inlineStr">
        <is>
          <t>dbp:wikiPageUsesTemplate{URIRef}[4]</t>
        </is>
      </c>
      <c r="D2952" t="n">
        <v/>
      </c>
      <c r="E2952" t="n">
        <v/>
      </c>
      <c r="F2952" t="n">
        <v/>
      </c>
      <c r="G2952" t="n">
        <v/>
      </c>
      <c r="H2952" t="inlineStr">
        <is>
          <t>http://dbpedia.org/resource/Template:Events_by_month</t>
        </is>
      </c>
      <c r="I2952" t="n">
        <v/>
      </c>
      <c r="J2952" t="n">
        <v/>
      </c>
      <c r="K2952" t="n">
        <v/>
      </c>
    </row>
    <row r="2953">
      <c r="A2953" t="n">
        <v>2950</v>
      </c>
      <c r="B2953" t="n">
        <v/>
      </c>
      <c r="C2953" t="inlineStr">
        <is>
          <t>dbp:wikiPageUsesTemplate{URIRef}[5]</t>
        </is>
      </c>
      <c r="D2953" t="n">
        <v/>
      </c>
      <c r="E2953" t="n">
        <v/>
      </c>
      <c r="F2953" t="n">
        <v/>
      </c>
      <c r="G2953" t="n">
        <v/>
      </c>
      <c r="H2953" t="inlineStr">
        <is>
          <t>http://dbpedia.org/resource/Template:M</t>
        </is>
      </c>
      <c r="I2953" t="n">
        <v/>
      </c>
      <c r="J2953" t="n">
        <v/>
      </c>
      <c r="K2953" t="n">
        <v/>
      </c>
    </row>
    <row r="2954">
      <c r="A2954" t="n">
        <v>2951</v>
      </c>
      <c r="B2954" t="n">
        <v/>
      </c>
      <c r="C2954" t="inlineStr">
        <is>
          <t>dbp:wikiPageUsesTemplate{URIRef}[6]</t>
        </is>
      </c>
      <c r="D2954" t="n">
        <v/>
      </c>
      <c r="E2954" t="n">
        <v/>
      </c>
      <c r="F2954" t="n">
        <v/>
      </c>
      <c r="G2954" t="n">
        <v/>
      </c>
      <c r="H2954" t="inlineStr">
        <is>
          <t>http://dbpedia.org/resource/Template:Main</t>
        </is>
      </c>
      <c r="I2954" t="n">
        <v/>
      </c>
      <c r="J2954" t="n">
        <v/>
      </c>
      <c r="K2954" t="n">
        <v/>
      </c>
    </row>
    <row r="2955">
      <c r="A2955" t="n">
        <v>2952</v>
      </c>
      <c r="B2955" t="n">
        <v/>
      </c>
      <c r="C2955" t="inlineStr">
        <is>
          <t>dbp:wikiPageUsesTemplate{URIRef}[7]</t>
        </is>
      </c>
      <c r="D2955" t="n">
        <v/>
      </c>
      <c r="E2955" t="n">
        <v/>
      </c>
      <c r="F2955" t="n">
        <v/>
      </c>
      <c r="G2955" t="n">
        <v/>
      </c>
      <c r="H2955" t="inlineStr">
        <is>
          <t>http://dbpedia.org/resource/Template:More_citations_needed</t>
        </is>
      </c>
      <c r="I2955" t="n">
        <v/>
      </c>
      <c r="J2955" t="n">
        <v/>
      </c>
      <c r="K2955" t="n">
        <v/>
      </c>
    </row>
    <row r="2956">
      <c r="A2956" t="n">
        <v>2953</v>
      </c>
      <c r="B2956" t="n">
        <v/>
      </c>
      <c r="C2956" t="inlineStr">
        <is>
          <t>dbp:wikiPageUsesTemplate{URIRef}[8]</t>
        </is>
      </c>
      <c r="D2956" t="n">
        <v/>
      </c>
      <c r="E2956" t="n">
        <v/>
      </c>
      <c r="F2956" t="n">
        <v/>
      </c>
      <c r="G2956" t="n">
        <v/>
      </c>
      <c r="H2956" t="inlineStr">
        <is>
          <t>http://dbpedia.org/resource/Template:Portal</t>
        </is>
      </c>
      <c r="I2956" t="n">
        <v/>
      </c>
      <c r="J2956" t="n">
        <v/>
      </c>
      <c r="K2956" t="n">
        <v/>
      </c>
    </row>
    <row r="2957">
      <c r="A2957" t="n">
        <v>2954</v>
      </c>
      <c r="B2957" t="n">
        <v/>
      </c>
      <c r="C2957" t="inlineStr">
        <is>
          <t>dbp:wikiPageUsesTemplate{URIRef}[9]</t>
        </is>
      </c>
      <c r="D2957" t="n">
        <v/>
      </c>
      <c r="E2957" t="n">
        <v/>
      </c>
      <c r="F2957" t="n">
        <v/>
      </c>
      <c r="G2957" t="n">
        <v/>
      </c>
      <c r="H2957" t="inlineStr">
        <is>
          <t>http://dbpedia.org/resource/Template:Reflist</t>
        </is>
      </c>
      <c r="I2957" t="n">
        <v/>
      </c>
      <c r="J2957" t="n">
        <v/>
      </c>
      <c r="K2957" t="n">
        <v/>
      </c>
    </row>
    <row r="2958">
      <c r="A2958" t="n">
        <v>2955</v>
      </c>
      <c r="B2958" t="n">
        <v/>
      </c>
      <c r="C2958" t="inlineStr">
        <is>
          <t>dbp:wikiPageUsesTemplate{URIRef}[10]</t>
        </is>
      </c>
      <c r="D2958" t="n">
        <v/>
      </c>
      <c r="E2958" t="n">
        <v/>
      </c>
      <c r="F2958" t="n">
        <v/>
      </c>
      <c r="G2958" t="n">
        <v/>
      </c>
      <c r="H2958" t="inlineStr">
        <is>
          <t>http://dbpedia.org/resource/Template:TOC_limit</t>
        </is>
      </c>
      <c r="I2958" t="n">
        <v/>
      </c>
      <c r="J2958" t="n">
        <v/>
      </c>
      <c r="K2958" t="n">
        <v/>
      </c>
    </row>
    <row r="2959">
      <c r="A2959" t="n">
        <v>2956</v>
      </c>
      <c r="B2959" t="n">
        <v/>
      </c>
      <c r="C2959" t="inlineStr">
        <is>
          <t>dbp:wikiPageUsesTemplate{URIRef}[11]</t>
        </is>
      </c>
      <c r="D2959" t="n">
        <v/>
      </c>
      <c r="E2959" t="n">
        <v/>
      </c>
      <c r="F2959" t="n">
        <v/>
      </c>
      <c r="G2959" t="n">
        <v/>
      </c>
      <c r="H2959" t="inlineStr">
        <is>
          <t>http://dbpedia.org/resource/Template:USS</t>
        </is>
      </c>
      <c r="I2959" t="n">
        <v/>
      </c>
      <c r="J2959" t="n">
        <v/>
      </c>
      <c r="K2959" t="n">
        <v/>
      </c>
    </row>
    <row r="2960">
      <c r="A2960" t="n">
        <v>2957</v>
      </c>
      <c r="B2960" t="n">
        <v/>
      </c>
      <c r="C2960" t="inlineStr">
        <is>
          <t>dbp:wikiPageUsesTemplate{URIRef}[12]</t>
        </is>
      </c>
      <c r="D2960" t="n">
        <v/>
      </c>
      <c r="E2960" t="n">
        <v/>
      </c>
      <c r="F2960" t="n">
        <v/>
      </c>
      <c r="G2960" t="n">
        <v/>
      </c>
      <c r="H2960" t="inlineStr">
        <is>
          <t>http://dbpedia.org/resource/Template:Year_article_header</t>
        </is>
      </c>
      <c r="I2960" t="n">
        <v/>
      </c>
      <c r="J2960" t="n">
        <v/>
      </c>
      <c r="K2960" t="n">
        <v/>
      </c>
    </row>
    <row r="2961">
      <c r="A2961" t="n">
        <v>2958</v>
      </c>
      <c r="B2961" t="n">
        <v/>
      </c>
      <c r="C2961" t="inlineStr">
        <is>
          <t>dbp:wikiPageUsesTemplate{URIRef}[13]</t>
        </is>
      </c>
      <c r="D2961" t="n">
        <v/>
      </c>
      <c r="E2961" t="n">
        <v/>
      </c>
      <c r="F2961" t="n">
        <v/>
      </c>
      <c r="G2961" t="n">
        <v/>
      </c>
      <c r="H2961" t="inlineStr">
        <is>
          <t>http://dbpedia.org/resource/Template:Year_dab</t>
        </is>
      </c>
      <c r="I2961" t="n">
        <v/>
      </c>
      <c r="J2961" t="n">
        <v/>
      </c>
      <c r="K2961" t="n">
        <v/>
      </c>
    </row>
    <row r="2962">
      <c r="A2962" t="n">
        <v>2959</v>
      </c>
      <c r="B2962" t="n">
        <v/>
      </c>
      <c r="C2962" t="inlineStr">
        <is>
          <t>dbp:wikiPageUsesTemplate{URIRef}[14]</t>
        </is>
      </c>
      <c r="D2962" t="n">
        <v/>
      </c>
      <c r="E2962" t="n">
        <v/>
      </c>
      <c r="F2962" t="n">
        <v/>
      </c>
      <c r="G2962" t="n">
        <v/>
      </c>
      <c r="H2962" t="inlineStr">
        <is>
          <t>http://dbpedia.org/resource/Template:Year_nav</t>
        </is>
      </c>
      <c r="I2962" t="n">
        <v/>
      </c>
      <c r="J2962" t="n">
        <v/>
      </c>
      <c r="K2962" t="n">
        <v/>
      </c>
    </row>
    <row r="2963">
      <c r="A2963" t="n">
        <v>2960</v>
      </c>
      <c r="B2963" t="n">
        <v/>
      </c>
      <c r="C2963" t="inlineStr">
        <is>
          <t>dcterms:subject{URIRef}[0]</t>
        </is>
      </c>
      <c r="D2963" t="n">
        <v/>
      </c>
      <c r="E2963" t="n">
        <v/>
      </c>
      <c r="F2963" t="n">
        <v/>
      </c>
      <c r="G2963" t="n">
        <v/>
      </c>
      <c r="H2963" t="inlineStr">
        <is>
          <t>http://dbpedia.org/resource/Category:1960</t>
        </is>
      </c>
      <c r="I2963" t="n">
        <v/>
      </c>
      <c r="J2963" t="n">
        <v/>
      </c>
      <c r="K2963" t="n">
        <v/>
      </c>
    </row>
    <row r="2964">
      <c r="A2964" t="n">
        <v>2961</v>
      </c>
      <c r="B2964" t="n">
        <v/>
      </c>
      <c r="C2964" t="inlineStr">
        <is>
          <t>dcterms:subject{URIRef}[1]</t>
        </is>
      </c>
      <c r="D2964" t="n">
        <v/>
      </c>
      <c r="E2964" t="n">
        <v/>
      </c>
      <c r="F2964" t="n">
        <v/>
      </c>
      <c r="G2964" t="n">
        <v/>
      </c>
      <c r="H2964" t="inlineStr">
        <is>
          <t>http://dbpedia.org/resource/Category:Leap_years_in_the_Gregorian_calendar</t>
        </is>
      </c>
      <c r="I2964" t="n">
        <v/>
      </c>
      <c r="J2964" t="n">
        <v/>
      </c>
      <c r="K2964" t="n">
        <v/>
      </c>
    </row>
    <row r="2965">
      <c r="A2965" t="n">
        <v>2962</v>
      </c>
      <c r="B2965" t="n">
        <v/>
      </c>
      <c r="C2965" t="inlineStr">
        <is>
          <t>gold:hypernym{URIRef}</t>
        </is>
      </c>
      <c r="D2965" t="n">
        <v/>
      </c>
      <c r="E2965" t="n">
        <v/>
      </c>
      <c r="F2965" t="n">
        <v/>
      </c>
      <c r="G2965" t="n">
        <v/>
      </c>
      <c r="H2965" t="inlineStr">
        <is>
          <t>http://dbpedia.org/resource/Year</t>
        </is>
      </c>
      <c r="I2965" t="n">
        <v/>
      </c>
      <c r="J2965" t="n">
        <v/>
      </c>
      <c r="K2965" t="n">
        <v/>
      </c>
    </row>
    <row r="2966">
      <c r="A2966" t="n">
        <v>2963</v>
      </c>
      <c r="B2966" t="n">
        <v/>
      </c>
      <c r="C2966" t="inlineStr">
        <is>
          <t>rdf:type{URIRef}[3]</t>
        </is>
      </c>
      <c r="D2966" t="n">
        <v/>
      </c>
      <c r="E2966" t="n">
        <v/>
      </c>
      <c r="F2966" t="n">
        <v/>
      </c>
      <c r="G2966" t="n">
        <v/>
      </c>
      <c r="H2966" t="inlineStr">
        <is>
          <t>owl:Thing</t>
        </is>
      </c>
      <c r="I2966" t="n">
        <v/>
      </c>
      <c r="J2966" t="n">
        <v/>
      </c>
      <c r="K2966" t="n">
        <v/>
      </c>
    </row>
    <row r="2967">
      <c r="A2967" t="n">
        <v>2964</v>
      </c>
      <c r="B2967" t="n">
        <v/>
      </c>
      <c r="C2967" t="inlineStr">
        <is>
          <t>rdf:type{URIRef}[4]</t>
        </is>
      </c>
      <c r="D2967" t="n">
        <v/>
      </c>
      <c r="E2967" t="n">
        <v/>
      </c>
      <c r="F2967" t="n">
        <v/>
      </c>
      <c r="G2967" t="n">
        <v/>
      </c>
      <c r="H2967" t="inlineStr">
        <is>
          <t>http://www.wikidata.org/entity/Q577</t>
        </is>
      </c>
      <c r="I2967" t="n">
        <v/>
      </c>
      <c r="J2967" t="n">
        <v/>
      </c>
      <c r="K2967" t="n">
        <v/>
      </c>
    </row>
    <row r="2968">
      <c r="A2968" t="n">
        <v>2965</v>
      </c>
      <c r="B2968" t="n">
        <v/>
      </c>
      <c r="C2968" t="inlineStr">
        <is>
          <t>rdfs:comment{Literal}@ca</t>
        </is>
      </c>
      <c r="D2968" t="n">
        <v/>
      </c>
      <c r="E2968" t="n">
        <v/>
      </c>
      <c r="F2968" t="n">
        <v/>
      </c>
      <c r="G2968" t="n">
        <v/>
      </c>
      <c r="H2968" t="inlineStr">
        <is>
          <t>1960 (MCMLX) fon un any bixest començat en divendres.</t>
        </is>
      </c>
      <c r="I2968" t="n">
        <v/>
      </c>
      <c r="J2968" t="n">
        <v/>
      </c>
      <c r="K2968" t="n">
        <v/>
      </c>
    </row>
    <row r="2969">
      <c r="A2969" t="n">
        <v>2966</v>
      </c>
      <c r="B2969" t="n">
        <v/>
      </c>
      <c r="C2969" t="inlineStr">
        <is>
          <t>rdfs:comment{Literal}@cs</t>
        </is>
      </c>
      <c r="D2969" t="n">
        <v/>
      </c>
      <c r="E2969" t="n">
        <v/>
      </c>
      <c r="F2969" t="n">
        <v/>
      </c>
      <c r="G2969" t="n">
        <v/>
      </c>
      <c r="H2969" t="inlineStr">
        <is>
          <t>1960 (MCMLX) byl rok, který dle gregoriánského kalendáře započal pátkem.</t>
        </is>
      </c>
      <c r="I2969" t="n">
        <v/>
      </c>
      <c r="J2969" t="n">
        <v/>
      </c>
      <c r="K2969" t="n">
        <v/>
      </c>
    </row>
    <row r="2970">
      <c r="A2970" t="n">
        <v>2967</v>
      </c>
      <c r="B2970" t="n">
        <v/>
      </c>
      <c r="C2970" t="inlineStr">
        <is>
          <t>rdfs:comment{Literal}@de</t>
        </is>
      </c>
      <c r="D2970" t="n">
        <v/>
      </c>
      <c r="E2970" t="n">
        <v/>
      </c>
      <c r="F2970" t="n">
        <v/>
      </c>
      <c r="G2970" t="n">
        <v/>
      </c>
      <c r="H2970" t="inlineStr">
        <is>
          <t>Das Jahr 1960 wird auch als Afrikanisches Jahr bezeichnet, weil gleich 18 afrikanische Kolonien die Unabhängigkeit von ihren Kolonialmächten erlangten: Kamerun, Togo, Madagaskar, die Republik Kongo, Benin, Niger, Burkina Faso, Elfenbeinküste, Tschad, die Zentralafrikanische Republik, Gabun, Senegal, Mali, Nigeria, Mauretanien sowie Britisch-Somaliland und Italienisch-Somaliland, die sich zum heutigen Somalia vereinigten. In den USA beginnt mit der Wahl von John F. Kennedy zum Präsidenten eine neue Ära.</t>
        </is>
      </c>
      <c r="I2970" t="n">
        <v/>
      </c>
      <c r="J2970" t="n">
        <v/>
      </c>
      <c r="K2970" t="n">
        <v/>
      </c>
    </row>
    <row r="2971">
      <c r="A2971" t="n">
        <v>2968</v>
      </c>
      <c r="B2971" t="n">
        <v/>
      </c>
      <c r="C2971" t="inlineStr">
        <is>
          <t>rdfs:comment{Literal}@el</t>
        </is>
      </c>
      <c r="D2971" t="n">
        <v/>
      </c>
      <c r="E2971" t="n">
        <v/>
      </c>
      <c r="F2971" t="n">
        <v/>
      </c>
      <c r="G2971" t="n">
        <v/>
      </c>
      <c r="H2971" t="inlineStr">
        <is>
          <t>Η παρούσα σελίδα αφορά το έτος 1960 κατά το Γρηγοριανό ημερολόγιο</t>
        </is>
      </c>
      <c r="I2971" t="n">
        <v/>
      </c>
      <c r="J2971" t="n">
        <v/>
      </c>
      <c r="K2971" t="n">
        <v/>
      </c>
    </row>
    <row r="2972">
      <c r="A2972" t="n">
        <v>2969</v>
      </c>
      <c r="B2972" t="n">
        <v/>
      </c>
      <c r="C2972" t="inlineStr">
        <is>
          <t>rdfs:comment{Literal}@en</t>
        </is>
      </c>
      <c r="D2972" t="n">
        <v/>
      </c>
      <c r="E2972" t="n">
        <v/>
      </c>
      <c r="F2972" t="n">
        <v/>
      </c>
      <c r="G2972" t="n">
        <v/>
      </c>
      <c r="H2972" t="inlineStr">
        <is>
          <t>1960 (MCMLX) was a leap year starting on Friday of the Gregorian calendar, the 1960th year of the Common Era (CE) and Anno Domini (AD) designations, the 960th year of the 2nd millennium, the 60th year of the 20th century, and the 1st year of the 1960s decade. It is also known as the "Year of Africa" because of major events—particularly the independence of seventeen African nations—that focused global attention on the continent and intensified feelings of Pan-Africanism.</t>
        </is>
      </c>
      <c r="I2972" t="n">
        <v/>
      </c>
      <c r="J2972" t="n">
        <v/>
      </c>
      <c r="K2972" t="n">
        <v/>
      </c>
    </row>
    <row r="2973">
      <c r="A2973" t="n">
        <v>2970</v>
      </c>
      <c r="B2973" t="n">
        <v/>
      </c>
      <c r="C2973" t="inlineStr">
        <is>
          <t>rdfs:comment{Literal}@eo</t>
        </is>
      </c>
      <c r="D2973" t="n">
        <v/>
      </c>
      <c r="E2973" t="n">
        <v/>
      </c>
      <c r="F2973" t="n">
        <v/>
      </c>
      <c r="G2973" t="n">
        <v/>
      </c>
      <c r="H2973" t="inlineStr">
        <is>
          <t>1960 estis superjaro komenciĝanta vendrede (ligilo montras kalendaron). En la jaro 1960 post Kristo okazis, interalie:</t>
        </is>
      </c>
      <c r="I2973" t="n">
        <v/>
      </c>
      <c r="J2973" t="n">
        <v/>
      </c>
      <c r="K2973" t="n">
        <v/>
      </c>
    </row>
    <row r="2974">
      <c r="A2974" t="n">
        <v>2971</v>
      </c>
      <c r="B2974" t="n">
        <v/>
      </c>
      <c r="C2974" t="inlineStr">
        <is>
          <t>rdfs:comment{Literal}@es</t>
        </is>
      </c>
      <c r="D2974" t="n">
        <v/>
      </c>
      <c r="E2974" t="n">
        <v/>
      </c>
      <c r="F2974" t="n">
        <v/>
      </c>
      <c r="G2974" t="n">
        <v/>
      </c>
      <c r="H2974" t="inlineStr">
        <is>
          <t>1960 (MCMLX) fue un año bisiesto comenzado en viernes según el calendario gregoriano. Fue conocido como el año de África (debido a las independencias logradas por la mayoría de naciones de este continente).</t>
        </is>
      </c>
      <c r="I2974" t="n">
        <v/>
      </c>
      <c r="J2974" t="n">
        <v/>
      </c>
      <c r="K2974" t="n">
        <v/>
      </c>
    </row>
    <row r="2975">
      <c r="A2975" t="n">
        <v>2972</v>
      </c>
      <c r="B2975" t="n">
        <v/>
      </c>
      <c r="C2975" t="inlineStr">
        <is>
          <t>rdfs:comment{Literal}@eu</t>
        </is>
      </c>
      <c r="D2975" t="n">
        <v/>
      </c>
      <c r="E2975" t="n">
        <v/>
      </c>
      <c r="F2975" t="n">
        <v/>
      </c>
      <c r="G2975" t="n">
        <v/>
      </c>
      <c r="H2975" t="inlineStr">
        <is>
          <t>Daturen bat gaineratzen baduzu, egunaren lotura segi dezakezu han ere sartzeko. Eskerrik asko!</t>
        </is>
      </c>
      <c r="I2975" t="n">
        <v/>
      </c>
      <c r="J2975" t="n">
        <v/>
      </c>
      <c r="K2975" t="n">
        <v/>
      </c>
    </row>
    <row r="2976">
      <c r="A2976" t="n">
        <v>2973</v>
      </c>
      <c r="B2976" t="n">
        <v/>
      </c>
      <c r="C2976" t="inlineStr">
        <is>
          <t>rdfs:comment{Literal}@fr</t>
        </is>
      </c>
      <c r="D2976" t="n">
        <v/>
      </c>
      <c r="E2976" t="n">
        <v/>
      </c>
      <c r="F2976" t="n">
        <v/>
      </c>
      <c r="G2976" t="n">
        <v/>
      </c>
      <c r="H2976" t="inlineStr">
        <is>
          <t>1960 est une année bissextile commençant un vendredi.</t>
        </is>
      </c>
      <c r="I2976" t="n">
        <v/>
      </c>
      <c r="J2976" t="n">
        <v/>
      </c>
      <c r="K2976" t="n">
        <v/>
      </c>
    </row>
    <row r="2977">
      <c r="A2977" t="n">
        <v>2974</v>
      </c>
      <c r="B2977" t="n">
        <v/>
      </c>
      <c r="C2977" t="inlineStr">
        <is>
          <t>rdfs:comment{Literal}@ga</t>
        </is>
      </c>
      <c r="D2977" t="n">
        <v/>
      </c>
      <c r="E2977" t="n">
        <v/>
      </c>
      <c r="F2977" t="n">
        <v/>
      </c>
      <c r="G2977" t="n">
        <v/>
      </c>
      <c r="H2977" t="inlineStr">
        <is>
          <t>Bliain bhisigh a thosaigh ar an Aoine ab ea 1960 (MCMLX). "Bliain na hAfraice" a tugadh air mar bhain 17 tír san Afraic a neamhspleáchas amach sa bhliain úd.</t>
        </is>
      </c>
      <c r="I2977" t="n">
        <v/>
      </c>
      <c r="J2977" t="n">
        <v/>
      </c>
      <c r="K2977" t="n">
        <v/>
      </c>
    </row>
    <row r="2978">
      <c r="A2978" t="n">
        <v>2975</v>
      </c>
      <c r="B2978" t="n">
        <v/>
      </c>
      <c r="C2978" t="inlineStr">
        <is>
          <t>rdfs:comment{Literal}@in</t>
        </is>
      </c>
      <c r="D2978" t="n">
        <v/>
      </c>
      <c r="E2978" t="n">
        <v/>
      </c>
      <c r="F2978" t="n">
        <v/>
      </c>
      <c r="G2978" t="n">
        <v/>
      </c>
      <c r="H2978" t="inlineStr">
        <is>
          <t>1960 (MCMLX)merupakan tahun kabisat yang diawali hari Jumat dalam kalender Gregorian, tahun ke-1960 dalam sebutan Masehi (CE) dan Anno Domini (AD), tahun ke-960 pada Milenium ke-2, tahun ke-60 pada Abad ke-20, dan tahun ke- 1 pada dekade 1960-an. Denominasi 1960 untuk tahun ini telah digunakan sejak periode Abad Pertengahan awal, ketika Era kalender Anno Domini (Tahun Masehi) menjadi metode lazim di Eropa untuk penamaan tahun.</t>
        </is>
      </c>
      <c r="I2978" t="n">
        <v/>
      </c>
      <c r="J2978" t="n">
        <v/>
      </c>
      <c r="K2978" t="n">
        <v/>
      </c>
    </row>
    <row r="2979">
      <c r="A2979" t="n">
        <v>2976</v>
      </c>
      <c r="B2979" t="n">
        <v/>
      </c>
      <c r="C2979" t="inlineStr">
        <is>
          <t>rdfs:comment{Literal}@it</t>
        </is>
      </c>
      <c r="D2979" t="n">
        <v/>
      </c>
      <c r="E2979" t="n">
        <v/>
      </c>
      <c r="F2979" t="n">
        <v/>
      </c>
      <c r="G2979" t="n">
        <v/>
      </c>
      <c r="H2979" t="inlineStr">
        <is>
          <t>Il 1960 (MCMLX in numeri romani) è un anno bisestile del XX secolo.</t>
        </is>
      </c>
      <c r="I2979" t="n">
        <v/>
      </c>
      <c r="J2979" t="n">
        <v/>
      </c>
      <c r="K2979" t="n">
        <v/>
      </c>
    </row>
    <row r="2980">
      <c r="A2980" t="n">
        <v>2977</v>
      </c>
      <c r="B2980" t="n">
        <v/>
      </c>
      <c r="C2980" t="inlineStr">
        <is>
          <t>rdfs:comment{Literal}@ja</t>
        </is>
      </c>
      <c r="D2980" t="n">
        <v/>
      </c>
      <c r="E2980" t="n">
        <v/>
      </c>
      <c r="F2980" t="n">
        <v/>
      </c>
      <c r="G2980" t="n">
        <v/>
      </c>
      <c r="H2980" t="inlineStr">
        <is>
          <t>1960年（1960 ねん）は、西暦（グレゴリオ暦）による、金曜日から始まる閏年。昭和35年。 アフリカにおいて当時西欧諸国の植民地であった地域の多数が独立を達成した年であることに因み、アフリカの年と呼ばれる。</t>
        </is>
      </c>
      <c r="I2980" t="n">
        <v/>
      </c>
      <c r="J2980" t="n">
        <v/>
      </c>
      <c r="K2980" t="n">
        <v/>
      </c>
    </row>
    <row r="2981">
      <c r="A2981" t="n">
        <v>2978</v>
      </c>
      <c r="B2981" t="n">
        <v/>
      </c>
      <c r="C2981" t="inlineStr">
        <is>
          <t>rdfs:comment{Literal}@ko</t>
        </is>
      </c>
      <c r="D2981" t="n">
        <v/>
      </c>
      <c r="E2981" t="n">
        <v/>
      </c>
      <c r="F2981" t="n">
        <v/>
      </c>
      <c r="G2981" t="n">
        <v/>
      </c>
      <c r="H2981" t="inlineStr">
        <is>
          <t>1960년은 금요일로 시작하는 윤년이다.</t>
        </is>
      </c>
      <c r="I2981" t="n">
        <v/>
      </c>
      <c r="J2981" t="n">
        <v/>
      </c>
      <c r="K2981" t="n">
        <v/>
      </c>
    </row>
    <row r="2982">
      <c r="A2982" t="n">
        <v>2979</v>
      </c>
      <c r="B2982" t="n">
        <v/>
      </c>
      <c r="C2982" t="inlineStr">
        <is>
          <t>rdfs:comment{Literal}@nl</t>
        </is>
      </c>
      <c r="D2982" t="n">
        <v/>
      </c>
      <c r="E2982" t="n">
        <v/>
      </c>
      <c r="F2982" t="n">
        <v/>
      </c>
      <c r="G2982" t="n">
        <v/>
      </c>
      <c r="H2982" t="inlineStr">
        <is>
          <t>Het jaar 1960 is een jaartal volgens de christelijke jaartelling.</t>
        </is>
      </c>
      <c r="I2982" t="n">
        <v/>
      </c>
      <c r="J2982" t="n">
        <v/>
      </c>
      <c r="K2982" t="n">
        <v/>
      </c>
    </row>
    <row r="2983">
      <c r="A2983" t="n">
        <v>2980</v>
      </c>
      <c r="B2983" t="n">
        <v/>
      </c>
      <c r="C2983" t="inlineStr">
        <is>
          <t>rdfs:comment{Literal}@pt</t>
        </is>
      </c>
      <c r="D2983" t="n">
        <v/>
      </c>
      <c r="E2983" t="n">
        <v/>
      </c>
      <c r="F2983" t="n">
        <v/>
      </c>
      <c r="G2983" t="n">
        <v/>
      </c>
      <c r="H2983" t="inlineStr">
        <is>
          <t>1960 (MCMLX, na numeração romana) foi um ano bissexto do século XX que começou numa sexta-feira, segundo o calendário gregoriano. As suas letras dominicais foram CB. A terça-feira de Carnaval ocorreu a 1 de março e o domingo de Páscoa a 17 de abril. Segundo o horóscopo chinês, foi o ano do Rato, começando a 28 de janeiro.</t>
        </is>
      </c>
      <c r="I2983" t="n">
        <v/>
      </c>
      <c r="J2983" t="n">
        <v/>
      </c>
      <c r="K2983" t="n">
        <v/>
      </c>
    </row>
    <row r="2984">
      <c r="A2984" t="n">
        <v>2981</v>
      </c>
      <c r="B2984" t="n">
        <v/>
      </c>
      <c r="C2984" t="inlineStr">
        <is>
          <t>rdfs:comment{Literal}@ru</t>
        </is>
      </c>
      <c r="D2984" t="n">
        <v/>
      </c>
      <c r="E2984" t="n">
        <v/>
      </c>
      <c r="F2984" t="n">
        <v/>
      </c>
      <c r="G2984" t="n">
        <v/>
      </c>
      <c r="H2984" t="inlineStr">
        <is>
          <t>1960 (тысяча девятьсот шестидесятый) год по григорианскому календарю — високосный год, начинающийся в пятницу. Это 1960-й год нашей эры, 960-й год 2-го тысячелетия, 60-й год XX века, 10-й год 6-го десятилетия XX века, 1-й год 1960-х годов. В 1960 году 17 африканских государств обрели независимость, поэтому год получил название «Год Африки».</t>
        </is>
      </c>
      <c r="I2984" t="n">
        <v/>
      </c>
      <c r="J2984" t="n">
        <v/>
      </c>
      <c r="K2984" t="n">
        <v/>
      </c>
    </row>
    <row r="2985">
      <c r="A2985" t="n">
        <v>2982</v>
      </c>
      <c r="B2985" t="n">
        <v/>
      </c>
      <c r="C2985" t="inlineStr">
        <is>
          <t>rdfs:comment{Literal}@sv</t>
        </is>
      </c>
      <c r="D2985" t="n">
        <v/>
      </c>
      <c r="E2985" t="n">
        <v/>
      </c>
      <c r="F2985" t="n">
        <v/>
      </c>
      <c r="G2985" t="n">
        <v/>
      </c>
      <c r="H2985" t="inlineStr">
        <is>
          <t>1960 (MCMLX) var ett skottår som började en fredag i den gregorianska kalendern.</t>
        </is>
      </c>
      <c r="I2985" t="n">
        <v/>
      </c>
      <c r="J2985" t="n">
        <v/>
      </c>
      <c r="K2985" t="n">
        <v/>
      </c>
    </row>
    <row r="2986">
      <c r="A2986" t="n">
        <v>2983</v>
      </c>
      <c r="B2986" t="n">
        <v/>
      </c>
      <c r="C2986" t="inlineStr">
        <is>
          <t>rdfs:comment{Literal}@uk</t>
        </is>
      </c>
      <c r="D2986" t="n">
        <v/>
      </c>
      <c r="E2986" t="n">
        <v/>
      </c>
      <c r="F2986" t="n">
        <v/>
      </c>
      <c r="G2986" t="n">
        <v/>
      </c>
      <c r="H2986" t="inlineStr">
        <is>
          <t>Дивись також: Категорія:Народились 1960 
* 1 січня 
* Бернарду Карвалью, бразильський письменник, журналіст. 
* Юрій Шайгородський, український політолог, соціальний психолог. 
* Георгій Делієв, актор, режисер, художній керівник театру «Маски-шоу». 
* 4 січня — Майкл Стайп, американський рок-співак, композитор. 
* 5 січня — Вересень Микола, український радіо- і тележурналіст, політик. 
* 11 січня — Таран Олег, український футболіст, тренер. 
* 12 січня — Станіслав Боклан, український актор театру та кіно. 
* 13 січня — , американський актор. 
* 17 січня — Ігор Ніколаєв, російський композитор, співак. 
* 21 січня — Харатьян Дмитро Вадимович, російський кіноактор. 
* 22 січня — , австралійський рок-співак, лідер гурту INXS. 
* 23 січня — Онищенко Володимир Андрійович, український кінорежисер</t>
        </is>
      </c>
      <c r="I2986" t="n">
        <v/>
      </c>
      <c r="J2986" t="n">
        <v/>
      </c>
      <c r="K2986" t="n">
        <v/>
      </c>
    </row>
    <row r="2987">
      <c r="A2987" t="n">
        <v>2984</v>
      </c>
      <c r="B2987" t="n">
        <v/>
      </c>
      <c r="C2987" t="inlineStr">
        <is>
          <t>rdfs:comment{Literal}@zh</t>
        </is>
      </c>
      <c r="D2987" t="n">
        <v/>
      </c>
      <c r="E2987" t="n">
        <v/>
      </c>
      <c r="F2987" t="n">
        <v/>
      </c>
      <c r="G2987" t="n">
        <v/>
      </c>
      <c r="H2987" t="inlineStr">
        <is>
          <t>日曆表</t>
        </is>
      </c>
      <c r="I2987" t="n">
        <v/>
      </c>
      <c r="J2987" t="n">
        <v/>
      </c>
      <c r="K2987" t="n">
        <v/>
      </c>
    </row>
    <row r="2988">
      <c r="A2988" t="n">
        <v>2985</v>
      </c>
      <c r="B2988" t="n">
        <v/>
      </c>
      <c r="C2988" t="inlineStr">
        <is>
          <t>rdfs:label{Literal}@in</t>
        </is>
      </c>
      <c r="D2988" t="n">
        <v/>
      </c>
      <c r="E2988" t="n">
        <v/>
      </c>
      <c r="F2988" t="n">
        <v/>
      </c>
      <c r="G2988" t="n">
        <v/>
      </c>
      <c r="H2988" t="inlineStr">
        <is>
          <t>1960</t>
        </is>
      </c>
      <c r="I2988" t="n">
        <v/>
      </c>
      <c r="J2988" t="n">
        <v/>
      </c>
      <c r="K2988" t="n">
        <v/>
      </c>
    </row>
    <row r="2989">
      <c r="A2989" t="n">
        <v>2986</v>
      </c>
      <c r="B2989" t="n">
        <v/>
      </c>
      <c r="C2989" t="inlineStr">
        <is>
          <t>owl:sameAs{URIRef}[2]</t>
        </is>
      </c>
      <c r="D2989" t="n">
        <v/>
      </c>
      <c r="E2989" t="n">
        <v/>
      </c>
      <c r="F2989" t="n">
        <v/>
      </c>
      <c r="G2989" t="n">
        <v/>
      </c>
      <c r="H2989" t="inlineStr">
        <is>
          <t>http://am.dbpedia.org/resource/1960_እ.ኤ.አ.</t>
        </is>
      </c>
      <c r="I2989" t="n">
        <v/>
      </c>
      <c r="J2989" t="n">
        <v/>
      </c>
      <c r="K2989" t="n">
        <v/>
      </c>
    </row>
    <row r="2990">
      <c r="A2990" t="n">
        <v>2987</v>
      </c>
      <c r="B2990" t="n">
        <v/>
      </c>
      <c r="C2990" t="inlineStr">
        <is>
          <t>owl:sameAs{URIRef}[3]</t>
        </is>
      </c>
      <c r="D2990" t="n">
        <v/>
      </c>
      <c r="E2990" t="n">
        <v/>
      </c>
      <c r="F2990" t="n">
        <v/>
      </c>
      <c r="G2990" t="n">
        <v/>
      </c>
      <c r="H2990" t="inlineStr">
        <is>
          <t>http://an.dbpedia.org/resource/1960</t>
        </is>
      </c>
      <c r="I2990" t="n">
        <v/>
      </c>
      <c r="J2990" t="n">
        <v/>
      </c>
      <c r="K2990" t="n">
        <v/>
      </c>
    </row>
    <row r="2991">
      <c r="A2991" t="n">
        <v>2988</v>
      </c>
      <c r="B2991" t="n">
        <v/>
      </c>
      <c r="C2991" t="inlineStr">
        <is>
          <t>owl:sameAs{URIRef}[4]</t>
        </is>
      </c>
      <c r="D2991" t="n">
        <v/>
      </c>
      <c r="E2991" t="n">
        <v/>
      </c>
      <c r="F2991" t="n">
        <v/>
      </c>
      <c r="G2991" t="n">
        <v/>
      </c>
      <c r="H2991" t="inlineStr">
        <is>
          <t>http://ar.dbpedia.org/resource/1960</t>
        </is>
      </c>
      <c r="I2991" t="n">
        <v/>
      </c>
      <c r="J2991" t="n">
        <v/>
      </c>
      <c r="K2991" t="n">
        <v/>
      </c>
    </row>
    <row r="2992">
      <c r="A2992" t="n">
        <v>2989</v>
      </c>
      <c r="B2992" t="n">
        <v/>
      </c>
      <c r="C2992" t="inlineStr">
        <is>
          <t>owl:sameAs{URIRef}[5]</t>
        </is>
      </c>
      <c r="D2992" t="n">
        <v/>
      </c>
      <c r="E2992" t="n">
        <v/>
      </c>
      <c r="F2992" t="n">
        <v/>
      </c>
      <c r="G2992" t="n">
        <v/>
      </c>
      <c r="H2992" t="inlineStr">
        <is>
          <t>http://arz.dbpedia.org/resource/1960</t>
        </is>
      </c>
      <c r="I2992" t="n">
        <v/>
      </c>
      <c r="J2992" t="n">
        <v/>
      </c>
      <c r="K2992" t="n">
        <v/>
      </c>
    </row>
    <row r="2993">
      <c r="A2993" t="n">
        <v>2990</v>
      </c>
      <c r="B2993" t="n">
        <v/>
      </c>
      <c r="C2993" t="inlineStr">
        <is>
          <t>owl:sameAs{URIRef}[6]</t>
        </is>
      </c>
      <c r="D2993" t="n">
        <v/>
      </c>
      <c r="E2993" t="n">
        <v/>
      </c>
      <c r="F2993" t="n">
        <v/>
      </c>
      <c r="G2993" t="n">
        <v/>
      </c>
      <c r="H2993" t="inlineStr">
        <is>
          <t>http://ast.dbpedia.org/resource/1960</t>
        </is>
      </c>
      <c r="I2993" t="n">
        <v/>
      </c>
      <c r="J2993" t="n">
        <v/>
      </c>
      <c r="K2993" t="n">
        <v/>
      </c>
    </row>
    <row r="2994">
      <c r="A2994" t="n">
        <v>2991</v>
      </c>
      <c r="B2994" t="n">
        <v/>
      </c>
      <c r="C2994" t="inlineStr">
        <is>
          <t>owl:sameAs{URIRef}[7]</t>
        </is>
      </c>
      <c r="D2994" t="n">
        <v/>
      </c>
      <c r="E2994" t="n">
        <v/>
      </c>
      <c r="F2994" t="n">
        <v/>
      </c>
      <c r="G2994" t="n">
        <v/>
      </c>
      <c r="H2994" t="inlineStr">
        <is>
          <t>http://az.dbpedia.org/resource/1960</t>
        </is>
      </c>
      <c r="I2994" t="n">
        <v/>
      </c>
      <c r="J2994" t="n">
        <v/>
      </c>
      <c r="K2994" t="n">
        <v/>
      </c>
    </row>
    <row r="2995">
      <c r="A2995" t="n">
        <v>2992</v>
      </c>
      <c r="B2995" t="n">
        <v/>
      </c>
      <c r="C2995" t="inlineStr">
        <is>
          <t>owl:sameAs{URIRef}[8]</t>
        </is>
      </c>
      <c r="D2995" t="n">
        <v/>
      </c>
      <c r="E2995" t="n">
        <v/>
      </c>
      <c r="F2995" t="n">
        <v/>
      </c>
      <c r="G2995" t="n">
        <v/>
      </c>
      <c r="H2995" t="inlineStr">
        <is>
          <t>http://azb.dbpedia.org/resource/۱۹۶۰_(میلادی)</t>
        </is>
      </c>
      <c r="I2995" t="n">
        <v/>
      </c>
      <c r="J2995" t="n">
        <v/>
      </c>
      <c r="K2995" t="n">
        <v/>
      </c>
    </row>
    <row r="2996">
      <c r="A2996" t="n">
        <v>2993</v>
      </c>
      <c r="B2996" t="n">
        <v/>
      </c>
      <c r="C2996" t="inlineStr">
        <is>
          <t>owl:sameAs{URIRef}[9]</t>
        </is>
      </c>
      <c r="D2996" t="n">
        <v/>
      </c>
      <c r="E2996" t="n">
        <v/>
      </c>
      <c r="F2996" t="n">
        <v/>
      </c>
      <c r="G2996" t="n">
        <v/>
      </c>
      <c r="H2996" t="inlineStr">
        <is>
          <t>http://ba.dbpedia.org/resource/1960_йыл</t>
        </is>
      </c>
      <c r="I2996" t="n">
        <v/>
      </c>
      <c r="J2996" t="n">
        <v/>
      </c>
      <c r="K2996" t="n">
        <v/>
      </c>
    </row>
    <row r="2997">
      <c r="A2997" t="n">
        <v>2994</v>
      </c>
      <c r="B2997" t="n">
        <v/>
      </c>
      <c r="C2997" t="inlineStr">
        <is>
          <t>owl:sameAs{URIRef}[10]</t>
        </is>
      </c>
      <c r="D2997" t="n">
        <v/>
      </c>
      <c r="E2997" t="n">
        <v/>
      </c>
      <c r="F2997" t="n">
        <v/>
      </c>
      <c r="G2997" t="n">
        <v/>
      </c>
      <c r="H2997" t="inlineStr">
        <is>
          <t>http://bar.dbpedia.org/resource/1960</t>
        </is>
      </c>
      <c r="I2997" t="n">
        <v/>
      </c>
      <c r="J2997" t="n">
        <v/>
      </c>
      <c r="K2997" t="n">
        <v/>
      </c>
    </row>
    <row r="2998">
      <c r="A2998" t="n">
        <v>2995</v>
      </c>
      <c r="B2998" t="n">
        <v/>
      </c>
      <c r="C2998" t="inlineStr">
        <is>
          <t>owl:sameAs{URIRef}[11]</t>
        </is>
      </c>
      <c r="D2998" t="n">
        <v/>
      </c>
      <c r="E2998" t="n">
        <v/>
      </c>
      <c r="F2998" t="n">
        <v/>
      </c>
      <c r="G2998" t="n">
        <v/>
      </c>
      <c r="H2998" t="inlineStr">
        <is>
          <t>http://be.dbpedia.org/resource/1960</t>
        </is>
      </c>
      <c r="I2998" t="n">
        <v/>
      </c>
      <c r="J2998" t="n">
        <v/>
      </c>
      <c r="K2998" t="n">
        <v/>
      </c>
    </row>
    <row r="2999">
      <c r="A2999" t="n">
        <v>2996</v>
      </c>
      <c r="B2999" t="n">
        <v/>
      </c>
      <c r="C2999" t="inlineStr">
        <is>
          <t>owl:sameAs{URIRef}[12]</t>
        </is>
      </c>
      <c r="D2999" t="n">
        <v/>
      </c>
      <c r="E2999" t="n">
        <v/>
      </c>
      <c r="F2999" t="n">
        <v/>
      </c>
      <c r="G2999" t="n">
        <v/>
      </c>
      <c r="H2999" t="inlineStr">
        <is>
          <t>http://bg.dbpedia.org/resource/1960</t>
        </is>
      </c>
      <c r="I2999" t="n">
        <v/>
      </c>
      <c r="J2999" t="n">
        <v/>
      </c>
      <c r="K2999" t="n">
        <v/>
      </c>
    </row>
    <row r="3000">
      <c r="A3000" t="n">
        <v>2997</v>
      </c>
      <c r="B3000" t="n">
        <v/>
      </c>
      <c r="C3000" t="inlineStr">
        <is>
          <t>owl:sameAs{URIRef}[13]</t>
        </is>
      </c>
      <c r="D3000" t="n">
        <v/>
      </c>
      <c r="E3000" t="n">
        <v/>
      </c>
      <c r="F3000" t="n">
        <v/>
      </c>
      <c r="G3000" t="n">
        <v/>
      </c>
      <c r="H3000" t="inlineStr">
        <is>
          <t>http://bn.dbpedia.org/resource/১৯৬০</t>
        </is>
      </c>
      <c r="I3000" t="n">
        <v/>
      </c>
      <c r="J3000" t="n">
        <v/>
      </c>
      <c r="K3000" t="n">
        <v/>
      </c>
    </row>
    <row r="3001">
      <c r="A3001" t="n">
        <v>2998</v>
      </c>
      <c r="B3001" t="n">
        <v/>
      </c>
      <c r="C3001" t="inlineStr">
        <is>
          <t>owl:sameAs{URIRef}[14]</t>
        </is>
      </c>
      <c r="D3001" t="n">
        <v/>
      </c>
      <c r="E3001" t="n">
        <v/>
      </c>
      <c r="F3001" t="n">
        <v/>
      </c>
      <c r="G3001" t="n">
        <v/>
      </c>
      <c r="H3001" t="inlineStr">
        <is>
          <t>http://bpy.dbpedia.org/resource/মারি_১৯৬০</t>
        </is>
      </c>
      <c r="I3001" t="n">
        <v/>
      </c>
      <c r="J3001" t="n">
        <v/>
      </c>
      <c r="K3001" t="n">
        <v/>
      </c>
    </row>
    <row r="3002">
      <c r="A3002" t="n">
        <v>2999</v>
      </c>
      <c r="B3002" t="n">
        <v/>
      </c>
      <c r="C3002" t="inlineStr">
        <is>
          <t>owl:sameAs{URIRef}[15]</t>
        </is>
      </c>
      <c r="D3002" t="n">
        <v/>
      </c>
      <c r="E3002" t="n">
        <v/>
      </c>
      <c r="F3002" t="n">
        <v/>
      </c>
      <c r="G3002" t="n">
        <v/>
      </c>
      <c r="H3002" t="inlineStr">
        <is>
          <t>http://br.dbpedia.org/resource/1960</t>
        </is>
      </c>
      <c r="I3002" t="n">
        <v/>
      </c>
      <c r="J3002" t="n">
        <v/>
      </c>
      <c r="K3002" t="n">
        <v/>
      </c>
    </row>
    <row r="3003">
      <c r="A3003" t="n">
        <v>3000</v>
      </c>
      <c r="B3003" t="n">
        <v/>
      </c>
      <c r="C3003" t="inlineStr">
        <is>
          <t>owl:sameAs{URIRef}[16]</t>
        </is>
      </c>
      <c r="D3003" t="n">
        <v/>
      </c>
      <c r="E3003" t="n">
        <v/>
      </c>
      <c r="F3003" t="n">
        <v/>
      </c>
      <c r="G3003" t="n">
        <v/>
      </c>
      <c r="H3003" t="inlineStr">
        <is>
          <t>http://bs.dbpedia.org/resource/1960.</t>
        </is>
      </c>
      <c r="I3003" t="n">
        <v/>
      </c>
      <c r="J3003" t="n">
        <v/>
      </c>
      <c r="K3003" t="n">
        <v/>
      </c>
    </row>
    <row r="3004">
      <c r="A3004" t="n">
        <v>3001</v>
      </c>
      <c r="B3004" t="n">
        <v/>
      </c>
      <c r="C3004" t="inlineStr">
        <is>
          <t>owl:sameAs{URIRef}[17]</t>
        </is>
      </c>
      <c r="D3004" t="n">
        <v/>
      </c>
      <c r="E3004" t="n">
        <v/>
      </c>
      <c r="F3004" t="n">
        <v/>
      </c>
      <c r="G3004" t="n">
        <v/>
      </c>
      <c r="H3004" t="inlineStr">
        <is>
          <t>http://ca.dbpedia.org/resource/1960</t>
        </is>
      </c>
      <c r="I3004" t="n">
        <v/>
      </c>
      <c r="J3004" t="n">
        <v/>
      </c>
      <c r="K3004" t="n">
        <v/>
      </c>
    </row>
    <row r="3005">
      <c r="A3005" t="n">
        <v>3002</v>
      </c>
      <c r="B3005" t="n">
        <v/>
      </c>
      <c r="C3005" t="inlineStr">
        <is>
          <t>owl:sameAs{URIRef}[18]</t>
        </is>
      </c>
      <c r="D3005" t="n">
        <v/>
      </c>
      <c r="E3005" t="n">
        <v/>
      </c>
      <c r="F3005" t="n">
        <v/>
      </c>
      <c r="G3005" t="n">
        <v/>
      </c>
      <c r="H3005" t="inlineStr">
        <is>
          <t>http://ce.dbpedia.org/resource/1960_шо</t>
        </is>
      </c>
      <c r="I3005" t="n">
        <v/>
      </c>
      <c r="J3005" t="n">
        <v/>
      </c>
      <c r="K3005" t="n">
        <v/>
      </c>
    </row>
    <row r="3006">
      <c r="A3006" t="n">
        <v>3003</v>
      </c>
      <c r="B3006" t="n">
        <v/>
      </c>
      <c r="C3006" t="inlineStr">
        <is>
          <t>owl:sameAs{URIRef}[19]</t>
        </is>
      </c>
      <c r="D3006" t="n">
        <v/>
      </c>
      <c r="E3006" t="n">
        <v/>
      </c>
      <c r="F3006" t="n">
        <v/>
      </c>
      <c r="G3006" t="n">
        <v/>
      </c>
      <c r="H3006" t="inlineStr">
        <is>
          <t>http://ceb.dbpedia.org/resource/1960</t>
        </is>
      </c>
      <c r="I3006" t="n">
        <v/>
      </c>
      <c r="J3006" t="n">
        <v/>
      </c>
      <c r="K3006" t="n">
        <v/>
      </c>
    </row>
    <row r="3007">
      <c r="A3007" t="n">
        <v>3004</v>
      </c>
      <c r="B3007" t="n">
        <v/>
      </c>
      <c r="C3007" t="inlineStr">
        <is>
          <t>owl:sameAs{URIRef}[20]</t>
        </is>
      </c>
      <c r="D3007" t="n">
        <v/>
      </c>
      <c r="E3007" t="n">
        <v/>
      </c>
      <c r="F3007" t="n">
        <v/>
      </c>
      <c r="G3007" t="n">
        <v/>
      </c>
      <c r="H3007" t="inlineStr">
        <is>
          <t>http://ckb.dbpedia.org/resource/١٩٦٠</t>
        </is>
      </c>
      <c r="I3007" t="n">
        <v/>
      </c>
      <c r="J3007" t="n">
        <v/>
      </c>
      <c r="K3007" t="n">
        <v/>
      </c>
    </row>
    <row r="3008">
      <c r="A3008" t="n">
        <v>3005</v>
      </c>
      <c r="B3008" t="n">
        <v/>
      </c>
      <c r="C3008" t="inlineStr">
        <is>
          <t>owl:sameAs{URIRef}[21]</t>
        </is>
      </c>
      <c r="D3008" t="n">
        <v/>
      </c>
      <c r="E3008" t="n">
        <v/>
      </c>
      <c r="F3008" t="n">
        <v/>
      </c>
      <c r="G3008" t="n">
        <v/>
      </c>
      <c r="H3008" t="inlineStr">
        <is>
          <t>http://commons.dbpedia.org/resource/1960</t>
        </is>
      </c>
      <c r="I3008" t="n">
        <v/>
      </c>
      <c r="J3008" t="n">
        <v/>
      </c>
      <c r="K3008" t="n">
        <v/>
      </c>
    </row>
    <row r="3009">
      <c r="A3009" t="n">
        <v>3006</v>
      </c>
      <c r="B3009" t="n">
        <v/>
      </c>
      <c r="C3009" t="inlineStr">
        <is>
          <t>owl:sameAs{URIRef}[22]</t>
        </is>
      </c>
      <c r="D3009" t="n">
        <v/>
      </c>
      <c r="E3009" t="n">
        <v/>
      </c>
      <c r="F3009" t="n">
        <v/>
      </c>
      <c r="G3009" t="n">
        <v/>
      </c>
      <c r="H3009" t="inlineStr">
        <is>
          <t>http://cs.dbpedia.org/resource/1960</t>
        </is>
      </c>
      <c r="I3009" t="n">
        <v/>
      </c>
      <c r="J3009" t="n">
        <v/>
      </c>
      <c r="K3009" t="n">
        <v/>
      </c>
    </row>
    <row r="3010">
      <c r="A3010" t="n">
        <v>3007</v>
      </c>
      <c r="B3010" t="n">
        <v/>
      </c>
      <c r="C3010" t="inlineStr">
        <is>
          <t>owl:sameAs{URIRef}[23]</t>
        </is>
      </c>
      <c r="D3010" t="n">
        <v/>
      </c>
      <c r="E3010" t="n">
        <v/>
      </c>
      <c r="F3010" t="n">
        <v/>
      </c>
      <c r="G3010" t="n">
        <v/>
      </c>
      <c r="H3010" t="inlineStr">
        <is>
          <t>http://cv.dbpedia.org/resource/1960</t>
        </is>
      </c>
      <c r="I3010" t="n">
        <v/>
      </c>
      <c r="J3010" t="n">
        <v/>
      </c>
      <c r="K3010" t="n">
        <v/>
      </c>
    </row>
    <row r="3011">
      <c r="A3011" t="n">
        <v>3008</v>
      </c>
      <c r="B3011" t="n">
        <v/>
      </c>
      <c r="C3011" t="inlineStr">
        <is>
          <t>owl:sameAs{URIRef}[24]</t>
        </is>
      </c>
      <c r="D3011" t="n">
        <v/>
      </c>
      <c r="E3011" t="n">
        <v/>
      </c>
      <c r="F3011" t="n">
        <v/>
      </c>
      <c r="G3011" t="n">
        <v/>
      </c>
      <c r="H3011" t="inlineStr">
        <is>
          <t>http://cy.dbpedia.org/resource/1960</t>
        </is>
      </c>
      <c r="I3011" t="n">
        <v/>
      </c>
      <c r="J3011" t="n">
        <v/>
      </c>
      <c r="K3011" t="n">
        <v/>
      </c>
    </row>
    <row r="3012">
      <c r="A3012" t="n">
        <v>3009</v>
      </c>
      <c r="B3012" t="n">
        <v/>
      </c>
      <c r="C3012" t="inlineStr">
        <is>
          <t>owl:sameAs{URIRef}[25]</t>
        </is>
      </c>
      <c r="D3012" t="n">
        <v/>
      </c>
      <c r="E3012" t="n">
        <v/>
      </c>
      <c r="F3012" t="n">
        <v/>
      </c>
      <c r="G3012" t="n">
        <v/>
      </c>
      <c r="H3012" t="inlineStr">
        <is>
          <t>http://da.dbpedia.org/resource/1960</t>
        </is>
      </c>
      <c r="I3012" t="n">
        <v/>
      </c>
      <c r="J3012" t="n">
        <v/>
      </c>
      <c r="K3012" t="n">
        <v/>
      </c>
    </row>
    <row r="3013">
      <c r="A3013" t="n">
        <v>3010</v>
      </c>
      <c r="B3013" t="n">
        <v/>
      </c>
      <c r="C3013" t="inlineStr">
        <is>
          <t>owl:sameAs{URIRef}[26]</t>
        </is>
      </c>
      <c r="D3013" t="n">
        <v/>
      </c>
      <c r="E3013" t="n">
        <v/>
      </c>
      <c r="F3013" t="n">
        <v/>
      </c>
      <c r="G3013" t="n">
        <v/>
      </c>
      <c r="H3013" t="inlineStr">
        <is>
          <t>http://dbpedia.org/resource/1960</t>
        </is>
      </c>
      <c r="I3013" t="n">
        <v/>
      </c>
      <c r="J3013" t="n">
        <v/>
      </c>
      <c r="K3013" t="n">
        <v/>
      </c>
    </row>
    <row r="3014">
      <c r="A3014" t="n">
        <v>3011</v>
      </c>
      <c r="B3014" t="n">
        <v/>
      </c>
      <c r="C3014" t="inlineStr">
        <is>
          <t>owl:sameAs{URIRef}[27]</t>
        </is>
      </c>
      <c r="D3014" t="n">
        <v/>
      </c>
      <c r="E3014" t="n">
        <v/>
      </c>
      <c r="F3014" t="n">
        <v/>
      </c>
      <c r="G3014" t="n">
        <v/>
      </c>
      <c r="H3014" t="inlineStr">
        <is>
          <t>http://de.dbpedia.org/resource/1960</t>
        </is>
      </c>
      <c r="I3014" t="n">
        <v/>
      </c>
      <c r="J3014" t="n">
        <v/>
      </c>
      <c r="K3014" t="n">
        <v/>
      </c>
    </row>
    <row r="3015">
      <c r="A3015" t="n">
        <v>3012</v>
      </c>
      <c r="B3015" t="n">
        <v/>
      </c>
      <c r="C3015" t="inlineStr">
        <is>
          <t>owl:sameAs{URIRef}[28]</t>
        </is>
      </c>
      <c r="D3015" t="n">
        <v/>
      </c>
      <c r="E3015" t="n">
        <v/>
      </c>
      <c r="F3015" t="n">
        <v/>
      </c>
      <c r="G3015" t="n">
        <v/>
      </c>
      <c r="H3015" t="inlineStr">
        <is>
          <t>http://el.dbpedia.org/resource/1960</t>
        </is>
      </c>
      <c r="I3015" t="n">
        <v/>
      </c>
      <c r="J3015" t="n">
        <v/>
      </c>
      <c r="K3015" t="n">
        <v/>
      </c>
    </row>
    <row r="3016">
      <c r="A3016" t="n">
        <v>3013</v>
      </c>
      <c r="B3016" t="n">
        <v/>
      </c>
      <c r="C3016" t="inlineStr">
        <is>
          <t>owl:sameAs{URIRef}[29]</t>
        </is>
      </c>
      <c r="D3016" t="n">
        <v/>
      </c>
      <c r="E3016" t="n">
        <v/>
      </c>
      <c r="F3016" t="n">
        <v/>
      </c>
      <c r="G3016" t="n">
        <v/>
      </c>
      <c r="H3016" t="inlineStr">
        <is>
          <t>http://eo.dbpedia.org/resource/1960</t>
        </is>
      </c>
      <c r="I3016" t="n">
        <v/>
      </c>
      <c r="J3016" t="n">
        <v/>
      </c>
      <c r="K3016" t="n">
        <v/>
      </c>
    </row>
    <row r="3017">
      <c r="A3017" t="n">
        <v>3014</v>
      </c>
      <c r="B3017" t="n">
        <v/>
      </c>
      <c r="C3017" t="inlineStr">
        <is>
          <t>owl:sameAs{URIRef}[30]</t>
        </is>
      </c>
      <c r="D3017" t="n">
        <v/>
      </c>
      <c r="E3017" t="n">
        <v/>
      </c>
      <c r="F3017" t="n">
        <v/>
      </c>
      <c r="G3017" t="n">
        <v/>
      </c>
      <c r="H3017" t="inlineStr">
        <is>
          <t>http://es.dbpedia.org/resource/1960</t>
        </is>
      </c>
      <c r="I3017" t="n">
        <v/>
      </c>
      <c r="J3017" t="n">
        <v/>
      </c>
      <c r="K3017" t="n">
        <v/>
      </c>
    </row>
    <row r="3018">
      <c r="A3018" t="n">
        <v>3015</v>
      </c>
      <c r="B3018" t="n">
        <v/>
      </c>
      <c r="C3018" t="inlineStr">
        <is>
          <t>owl:sameAs{URIRef}[31]</t>
        </is>
      </c>
      <c r="D3018" t="n">
        <v/>
      </c>
      <c r="E3018" t="n">
        <v/>
      </c>
      <c r="F3018" t="n">
        <v/>
      </c>
      <c r="G3018" t="n">
        <v/>
      </c>
      <c r="H3018" t="inlineStr">
        <is>
          <t>http://et.dbpedia.org/resource/1960</t>
        </is>
      </c>
      <c r="I3018" t="n">
        <v/>
      </c>
      <c r="J3018" t="n">
        <v/>
      </c>
      <c r="K3018" t="n">
        <v/>
      </c>
    </row>
    <row r="3019">
      <c r="A3019" t="n">
        <v>3016</v>
      </c>
      <c r="B3019" t="n">
        <v/>
      </c>
      <c r="C3019" t="inlineStr">
        <is>
          <t>owl:sameAs{URIRef}[32]</t>
        </is>
      </c>
      <c r="D3019" t="n">
        <v/>
      </c>
      <c r="E3019" t="n">
        <v/>
      </c>
      <c r="F3019" t="n">
        <v/>
      </c>
      <c r="G3019" t="n">
        <v/>
      </c>
      <c r="H3019" t="inlineStr">
        <is>
          <t>http://eu.dbpedia.org/resource/1960</t>
        </is>
      </c>
      <c r="I3019" t="n">
        <v/>
      </c>
      <c r="J3019" t="n">
        <v/>
      </c>
      <c r="K3019" t="n">
        <v/>
      </c>
    </row>
    <row r="3020">
      <c r="A3020" t="n">
        <v>3017</v>
      </c>
      <c r="B3020" t="n">
        <v/>
      </c>
      <c r="C3020" t="inlineStr">
        <is>
          <t>owl:sameAs{URIRef}[33]</t>
        </is>
      </c>
      <c r="D3020" t="n">
        <v/>
      </c>
      <c r="E3020" t="n">
        <v/>
      </c>
      <c r="F3020" t="n">
        <v/>
      </c>
      <c r="G3020" t="n">
        <v/>
      </c>
      <c r="H3020" t="inlineStr">
        <is>
          <t>http://fa.dbpedia.org/resource/۱۹۶۰</t>
        </is>
      </c>
      <c r="I3020" t="n">
        <v/>
      </c>
      <c r="J3020" t="n">
        <v/>
      </c>
      <c r="K3020" t="n">
        <v/>
      </c>
    </row>
    <row r="3021">
      <c r="A3021" t="n">
        <v>3018</v>
      </c>
      <c r="B3021" t="n">
        <v/>
      </c>
      <c r="C3021" t="inlineStr">
        <is>
          <t>owl:sameAs{URIRef}[34]</t>
        </is>
      </c>
      <c r="D3021" t="n">
        <v/>
      </c>
      <c r="E3021" t="n">
        <v/>
      </c>
      <c r="F3021" t="n">
        <v/>
      </c>
      <c r="G3021" t="n">
        <v/>
      </c>
      <c r="H3021" t="inlineStr">
        <is>
          <t>http://fi.dbpedia.org/resource/1960</t>
        </is>
      </c>
      <c r="I3021" t="n">
        <v/>
      </c>
      <c r="J3021" t="n">
        <v/>
      </c>
      <c r="K3021" t="n">
        <v/>
      </c>
    </row>
    <row r="3022">
      <c r="A3022" t="n">
        <v>3019</v>
      </c>
      <c r="B3022" t="n">
        <v/>
      </c>
      <c r="C3022" t="inlineStr">
        <is>
          <t>owl:sameAs{URIRef}[35]</t>
        </is>
      </c>
      <c r="D3022" t="n">
        <v/>
      </c>
      <c r="E3022" t="n">
        <v/>
      </c>
      <c r="F3022" t="n">
        <v/>
      </c>
      <c r="G3022" t="n">
        <v/>
      </c>
      <c r="H3022" t="inlineStr">
        <is>
          <t>http://fo.dbpedia.org/resource/1960</t>
        </is>
      </c>
      <c r="I3022" t="n">
        <v/>
      </c>
      <c r="J3022" t="n">
        <v/>
      </c>
      <c r="K3022" t="n">
        <v/>
      </c>
    </row>
    <row r="3023">
      <c r="A3023" t="n">
        <v>3020</v>
      </c>
      <c r="B3023" t="n">
        <v/>
      </c>
      <c r="C3023" t="inlineStr">
        <is>
          <t>owl:sameAs{URIRef}[36]</t>
        </is>
      </c>
      <c r="D3023" t="n">
        <v/>
      </c>
      <c r="E3023" t="n">
        <v/>
      </c>
      <c r="F3023" t="n">
        <v/>
      </c>
      <c r="G3023" t="n">
        <v/>
      </c>
      <c r="H3023" t="inlineStr">
        <is>
          <t>http://fr.dbpedia.org/resource/1960</t>
        </is>
      </c>
      <c r="I3023" t="n">
        <v/>
      </c>
      <c r="J3023" t="n">
        <v/>
      </c>
      <c r="K3023" t="n">
        <v/>
      </c>
    </row>
    <row r="3024">
      <c r="A3024" t="n">
        <v>3021</v>
      </c>
      <c r="B3024" t="n">
        <v/>
      </c>
      <c r="C3024" t="inlineStr">
        <is>
          <t>owl:sameAs{URIRef}[37]</t>
        </is>
      </c>
      <c r="D3024" t="n">
        <v/>
      </c>
      <c r="E3024" t="n">
        <v/>
      </c>
      <c r="F3024" t="n">
        <v/>
      </c>
      <c r="G3024" t="n">
        <v/>
      </c>
      <c r="H3024" t="inlineStr">
        <is>
          <t>http://fy.dbpedia.org/resource/1960</t>
        </is>
      </c>
      <c r="I3024" t="n">
        <v/>
      </c>
      <c r="J3024" t="n">
        <v/>
      </c>
      <c r="K3024" t="n">
        <v/>
      </c>
    </row>
    <row r="3025">
      <c r="A3025" t="n">
        <v>3022</v>
      </c>
      <c r="B3025" t="n">
        <v/>
      </c>
      <c r="C3025" t="inlineStr">
        <is>
          <t>owl:sameAs{URIRef}[38]</t>
        </is>
      </c>
      <c r="D3025" t="n">
        <v/>
      </c>
      <c r="E3025" t="n">
        <v/>
      </c>
      <c r="F3025" t="n">
        <v/>
      </c>
      <c r="G3025" t="n">
        <v/>
      </c>
      <c r="H3025" t="inlineStr">
        <is>
          <t>http://ga.dbpedia.org/resource/1960</t>
        </is>
      </c>
      <c r="I3025" t="n">
        <v/>
      </c>
      <c r="J3025" t="n">
        <v/>
      </c>
      <c r="K3025" t="n">
        <v/>
      </c>
    </row>
    <row r="3026">
      <c r="A3026" t="n">
        <v>3023</v>
      </c>
      <c r="B3026" t="n">
        <v/>
      </c>
      <c r="C3026" t="inlineStr">
        <is>
          <t>owl:sameAs{URIRef}[39]</t>
        </is>
      </c>
      <c r="D3026" t="n">
        <v/>
      </c>
      <c r="E3026" t="n">
        <v/>
      </c>
      <c r="F3026" t="n">
        <v/>
      </c>
      <c r="G3026" t="n">
        <v/>
      </c>
      <c r="H3026" t="inlineStr">
        <is>
          <t>http://gd.dbpedia.org/resource/1960</t>
        </is>
      </c>
      <c r="I3026" t="n">
        <v/>
      </c>
      <c r="J3026" t="n">
        <v/>
      </c>
      <c r="K3026" t="n">
        <v/>
      </c>
    </row>
    <row r="3027">
      <c r="A3027" t="n">
        <v>3024</v>
      </c>
      <c r="B3027" t="n">
        <v/>
      </c>
      <c r="C3027" t="inlineStr">
        <is>
          <t>owl:sameAs{URIRef}[40]</t>
        </is>
      </c>
      <c r="D3027" t="n">
        <v/>
      </c>
      <c r="E3027" t="n">
        <v/>
      </c>
      <c r="F3027" t="n">
        <v/>
      </c>
      <c r="G3027" t="n">
        <v/>
      </c>
      <c r="H3027" t="inlineStr">
        <is>
          <t>http://gl.dbpedia.org/resource/1960</t>
        </is>
      </c>
      <c r="I3027" t="n">
        <v/>
      </c>
      <c r="J3027" t="n">
        <v/>
      </c>
      <c r="K3027" t="n">
        <v/>
      </c>
    </row>
    <row r="3028">
      <c r="A3028" t="n">
        <v>3025</v>
      </c>
      <c r="B3028" t="n">
        <v/>
      </c>
      <c r="C3028" t="inlineStr">
        <is>
          <t>owl:sameAs{URIRef}[41]</t>
        </is>
      </c>
      <c r="D3028" t="n">
        <v/>
      </c>
      <c r="E3028" t="n">
        <v/>
      </c>
      <c r="F3028" t="n">
        <v/>
      </c>
      <c r="G3028" t="n">
        <v/>
      </c>
      <c r="H3028" t="inlineStr">
        <is>
          <t>http://he.dbpedia.org/resource/1960</t>
        </is>
      </c>
      <c r="I3028" t="n">
        <v/>
      </c>
      <c r="J3028" t="n">
        <v/>
      </c>
      <c r="K3028" t="n">
        <v/>
      </c>
    </row>
    <row r="3029">
      <c r="A3029" t="n">
        <v>3026</v>
      </c>
      <c r="B3029" t="n">
        <v/>
      </c>
      <c r="C3029" t="inlineStr">
        <is>
          <t>owl:sameAs{URIRef}[42]</t>
        </is>
      </c>
      <c r="D3029" t="n">
        <v/>
      </c>
      <c r="E3029" t="n">
        <v/>
      </c>
      <c r="F3029" t="n">
        <v/>
      </c>
      <c r="G3029" t="n">
        <v/>
      </c>
      <c r="H3029" t="inlineStr">
        <is>
          <t>http://hi.dbpedia.org/resource/१९६०</t>
        </is>
      </c>
      <c r="I3029" t="n">
        <v/>
      </c>
      <c r="J3029" t="n">
        <v/>
      </c>
      <c r="K3029" t="n">
        <v/>
      </c>
    </row>
    <row r="3030">
      <c r="A3030" t="n">
        <v>3027</v>
      </c>
      <c r="B3030" t="n">
        <v/>
      </c>
      <c r="C3030" t="inlineStr">
        <is>
          <t>owl:sameAs{URIRef}[43]</t>
        </is>
      </c>
      <c r="D3030" t="n">
        <v/>
      </c>
      <c r="E3030" t="n">
        <v/>
      </c>
      <c r="F3030" t="n">
        <v/>
      </c>
      <c r="G3030" t="n">
        <v/>
      </c>
      <c r="H3030" t="inlineStr">
        <is>
          <t>http://hr.dbpedia.org/resource/1960.</t>
        </is>
      </c>
      <c r="I3030" t="n">
        <v/>
      </c>
      <c r="J3030" t="n">
        <v/>
      </c>
      <c r="K3030" t="n">
        <v/>
      </c>
    </row>
    <row r="3031">
      <c r="A3031" t="n">
        <v>3028</v>
      </c>
      <c r="B3031" t="n">
        <v/>
      </c>
      <c r="C3031" t="inlineStr">
        <is>
          <t>owl:sameAs{URIRef}[44]</t>
        </is>
      </c>
      <c r="D3031" t="n">
        <v/>
      </c>
      <c r="E3031" t="n">
        <v/>
      </c>
      <c r="F3031" t="n">
        <v/>
      </c>
      <c r="G3031" t="n">
        <v/>
      </c>
      <c r="H3031" t="inlineStr">
        <is>
          <t>http://hsb.dbpedia.org/resource/1960</t>
        </is>
      </c>
      <c r="I3031" t="n">
        <v/>
      </c>
      <c r="J3031" t="n">
        <v/>
      </c>
      <c r="K3031" t="n">
        <v/>
      </c>
    </row>
    <row r="3032">
      <c r="A3032" t="n">
        <v>3029</v>
      </c>
      <c r="B3032" t="n">
        <v/>
      </c>
      <c r="C3032" t="inlineStr">
        <is>
          <t>owl:sameAs{URIRef}[45]</t>
        </is>
      </c>
      <c r="D3032" t="n">
        <v/>
      </c>
      <c r="E3032" t="n">
        <v/>
      </c>
      <c r="F3032" t="n">
        <v/>
      </c>
      <c r="G3032" t="n">
        <v/>
      </c>
      <c r="H3032" t="inlineStr">
        <is>
          <t>http://ht.dbpedia.org/resource/1960_(almanak_gregoryen)</t>
        </is>
      </c>
      <c r="I3032" t="n">
        <v/>
      </c>
      <c r="J3032" t="n">
        <v/>
      </c>
      <c r="K3032" t="n">
        <v/>
      </c>
    </row>
    <row r="3033">
      <c r="A3033" t="n">
        <v>3030</v>
      </c>
      <c r="B3033" t="n">
        <v/>
      </c>
      <c r="C3033" t="inlineStr">
        <is>
          <t>owl:sameAs{URIRef}[46]</t>
        </is>
      </c>
      <c r="D3033" t="n">
        <v/>
      </c>
      <c r="E3033" t="n">
        <v/>
      </c>
      <c r="F3033" t="n">
        <v/>
      </c>
      <c r="G3033" t="n">
        <v/>
      </c>
      <c r="H3033" t="inlineStr">
        <is>
          <t>http://hu.dbpedia.org/resource/1960</t>
        </is>
      </c>
      <c r="I3033" t="n">
        <v/>
      </c>
      <c r="J3033" t="n">
        <v/>
      </c>
      <c r="K3033" t="n">
        <v/>
      </c>
    </row>
    <row r="3034">
      <c r="A3034" t="n">
        <v>3031</v>
      </c>
      <c r="B3034" t="n">
        <v/>
      </c>
      <c r="C3034" t="inlineStr">
        <is>
          <t>owl:sameAs{URIRef}[47]</t>
        </is>
      </c>
      <c r="D3034" t="n">
        <v/>
      </c>
      <c r="E3034" t="n">
        <v/>
      </c>
      <c r="F3034" t="n">
        <v/>
      </c>
      <c r="G3034" t="n">
        <v/>
      </c>
      <c r="H3034" t="inlineStr">
        <is>
          <t>http://hy.dbpedia.org/resource/1960</t>
        </is>
      </c>
      <c r="I3034" t="n">
        <v/>
      </c>
      <c r="J3034" t="n">
        <v/>
      </c>
      <c r="K3034" t="n">
        <v/>
      </c>
    </row>
    <row r="3035">
      <c r="A3035" t="n">
        <v>3032</v>
      </c>
      <c r="B3035" t="n">
        <v/>
      </c>
      <c r="C3035" t="inlineStr">
        <is>
          <t>owl:sameAs{URIRef}[48]</t>
        </is>
      </c>
      <c r="D3035" t="n">
        <v/>
      </c>
      <c r="E3035" t="n">
        <v/>
      </c>
      <c r="F3035" t="n">
        <v/>
      </c>
      <c r="G3035" t="n">
        <v/>
      </c>
      <c r="H3035" t="inlineStr">
        <is>
          <t>http://ia.dbpedia.org/resource/1960</t>
        </is>
      </c>
      <c r="I3035" t="n">
        <v/>
      </c>
      <c r="J3035" t="n">
        <v/>
      </c>
      <c r="K3035" t="n">
        <v/>
      </c>
    </row>
    <row r="3036">
      <c r="A3036" t="n">
        <v>3033</v>
      </c>
      <c r="B3036" t="n">
        <v/>
      </c>
      <c r="C3036" t="inlineStr">
        <is>
          <t>owl:sameAs{URIRef}[49]</t>
        </is>
      </c>
      <c r="D3036" t="n">
        <v/>
      </c>
      <c r="E3036" t="n">
        <v/>
      </c>
      <c r="F3036" t="n">
        <v/>
      </c>
      <c r="G3036" t="n">
        <v/>
      </c>
      <c r="H3036" t="inlineStr">
        <is>
          <t>http://id.dbpedia.org/resource/1960</t>
        </is>
      </c>
      <c r="I3036" t="n">
        <v/>
      </c>
      <c r="J3036" t="n">
        <v/>
      </c>
      <c r="K3036" t="n">
        <v/>
      </c>
    </row>
    <row r="3037">
      <c r="A3037" t="n">
        <v>3034</v>
      </c>
      <c r="B3037" t="n">
        <v/>
      </c>
      <c r="C3037" t="inlineStr">
        <is>
          <t>owl:sameAs{URIRef}[50]</t>
        </is>
      </c>
      <c r="D3037" t="n">
        <v/>
      </c>
      <c r="E3037" t="n">
        <v/>
      </c>
      <c r="F3037" t="n">
        <v/>
      </c>
      <c r="G3037" t="n">
        <v/>
      </c>
      <c r="H3037" t="inlineStr">
        <is>
          <t>http://io.dbpedia.org/resource/1960</t>
        </is>
      </c>
      <c r="I3037" t="n">
        <v/>
      </c>
      <c r="J3037" t="n">
        <v/>
      </c>
      <c r="K3037" t="n">
        <v/>
      </c>
    </row>
    <row r="3038">
      <c r="A3038" t="n">
        <v>3035</v>
      </c>
      <c r="B3038" t="n">
        <v/>
      </c>
      <c r="C3038" t="inlineStr">
        <is>
          <t>owl:sameAs{URIRef}[51]</t>
        </is>
      </c>
      <c r="D3038" t="n">
        <v/>
      </c>
      <c r="E3038" t="n">
        <v/>
      </c>
      <c r="F3038" t="n">
        <v/>
      </c>
      <c r="G3038" t="n">
        <v/>
      </c>
      <c r="H3038" t="inlineStr">
        <is>
          <t>http://is.dbpedia.org/resource/1960</t>
        </is>
      </c>
      <c r="I3038" t="n">
        <v/>
      </c>
      <c r="J3038" t="n">
        <v/>
      </c>
      <c r="K3038" t="n">
        <v/>
      </c>
    </row>
    <row r="3039">
      <c r="A3039" t="n">
        <v>3036</v>
      </c>
      <c r="B3039" t="n">
        <v/>
      </c>
      <c r="C3039" t="inlineStr">
        <is>
          <t>owl:sameAs{URIRef}[52]</t>
        </is>
      </c>
      <c r="D3039" t="n">
        <v/>
      </c>
      <c r="E3039" t="n">
        <v/>
      </c>
      <c r="F3039" t="n">
        <v/>
      </c>
      <c r="G3039" t="n">
        <v/>
      </c>
      <c r="H3039" t="inlineStr">
        <is>
          <t>http://it.dbpedia.org/resource/1960</t>
        </is>
      </c>
      <c r="I3039" t="n">
        <v/>
      </c>
      <c r="J3039" t="n">
        <v/>
      </c>
      <c r="K3039" t="n">
        <v/>
      </c>
    </row>
    <row r="3040">
      <c r="A3040" t="n">
        <v>3037</v>
      </c>
      <c r="B3040" t="n">
        <v/>
      </c>
      <c r="C3040" t="inlineStr">
        <is>
          <t>owl:sameAs{URIRef}[53]</t>
        </is>
      </c>
      <c r="D3040" t="n">
        <v/>
      </c>
      <c r="E3040" t="n">
        <v/>
      </c>
      <c r="F3040" t="n">
        <v/>
      </c>
      <c r="G3040" t="n">
        <v/>
      </c>
      <c r="H3040" t="inlineStr">
        <is>
          <t>http://ja.dbpedia.org/resource/1960年</t>
        </is>
      </c>
      <c r="I3040" t="n">
        <v/>
      </c>
      <c r="J3040" t="n">
        <v/>
      </c>
      <c r="K3040" t="n">
        <v/>
      </c>
    </row>
    <row r="3041">
      <c r="A3041" t="n">
        <v>3038</v>
      </c>
      <c r="B3041" t="n">
        <v/>
      </c>
      <c r="C3041" t="inlineStr">
        <is>
          <t>owl:sameAs{URIRef}[54]</t>
        </is>
      </c>
      <c r="D3041" t="n">
        <v/>
      </c>
      <c r="E3041" t="n">
        <v/>
      </c>
      <c r="F3041" t="n">
        <v/>
      </c>
      <c r="G3041" t="n">
        <v/>
      </c>
      <c r="H3041" t="inlineStr">
        <is>
          <t>http://jv.dbpedia.org/resource/1960</t>
        </is>
      </c>
      <c r="I3041" t="n">
        <v/>
      </c>
      <c r="J3041" t="n">
        <v/>
      </c>
      <c r="K3041" t="n">
        <v/>
      </c>
    </row>
    <row r="3042">
      <c r="A3042" t="n">
        <v>3039</v>
      </c>
      <c r="B3042" t="n">
        <v/>
      </c>
      <c r="C3042" t="inlineStr">
        <is>
          <t>owl:sameAs{URIRef}[55]</t>
        </is>
      </c>
      <c r="D3042" t="n">
        <v/>
      </c>
      <c r="E3042" t="n">
        <v/>
      </c>
      <c r="F3042" t="n">
        <v/>
      </c>
      <c r="G3042" t="n">
        <v/>
      </c>
      <c r="H3042" t="inlineStr">
        <is>
          <t>http://ka.dbpedia.org/resource/1960</t>
        </is>
      </c>
      <c r="I3042" t="n">
        <v/>
      </c>
      <c r="J3042" t="n">
        <v/>
      </c>
      <c r="K3042" t="n">
        <v/>
      </c>
    </row>
    <row r="3043">
      <c r="A3043" t="n">
        <v>3040</v>
      </c>
      <c r="B3043" t="n">
        <v/>
      </c>
      <c r="C3043" t="inlineStr">
        <is>
          <t>owl:sameAs{URIRef}[56]</t>
        </is>
      </c>
      <c r="D3043" t="n">
        <v/>
      </c>
      <c r="E3043" t="n">
        <v/>
      </c>
      <c r="F3043" t="n">
        <v/>
      </c>
      <c r="G3043" t="n">
        <v/>
      </c>
      <c r="H3043" t="inlineStr">
        <is>
          <t>http://kk.dbpedia.org/resource/1960_жыл</t>
        </is>
      </c>
      <c r="I3043" t="n">
        <v/>
      </c>
      <c r="J3043" t="n">
        <v/>
      </c>
      <c r="K3043" t="n">
        <v/>
      </c>
    </row>
    <row r="3044">
      <c r="A3044" t="n">
        <v>3041</v>
      </c>
      <c r="B3044" t="n">
        <v/>
      </c>
      <c r="C3044" t="inlineStr">
        <is>
          <t>owl:sameAs{URIRef}[57]</t>
        </is>
      </c>
      <c r="D3044" t="n">
        <v/>
      </c>
      <c r="E3044" t="n">
        <v/>
      </c>
      <c r="F3044" t="n">
        <v/>
      </c>
      <c r="G3044" t="n">
        <v/>
      </c>
      <c r="H3044" t="inlineStr">
        <is>
          <t>http://kn.dbpedia.org/resource/೧೯೬೦</t>
        </is>
      </c>
      <c r="I3044" t="n">
        <v/>
      </c>
      <c r="J3044" t="n">
        <v/>
      </c>
      <c r="K3044" t="n">
        <v/>
      </c>
    </row>
    <row r="3045">
      <c r="A3045" t="n">
        <v>3042</v>
      </c>
      <c r="B3045" t="n">
        <v/>
      </c>
      <c r="C3045" t="inlineStr">
        <is>
          <t>owl:sameAs{URIRef}[58]</t>
        </is>
      </c>
      <c r="D3045" t="n">
        <v/>
      </c>
      <c r="E3045" t="n">
        <v/>
      </c>
      <c r="F3045" t="n">
        <v/>
      </c>
      <c r="G3045" t="n">
        <v/>
      </c>
      <c r="H3045" t="inlineStr">
        <is>
          <t>http://ko.dbpedia.org/resource/1960년</t>
        </is>
      </c>
      <c r="I3045" t="n">
        <v/>
      </c>
      <c r="J3045" t="n">
        <v/>
      </c>
      <c r="K3045" t="n">
        <v/>
      </c>
    </row>
    <row r="3046">
      <c r="A3046" t="n">
        <v>3043</v>
      </c>
      <c r="B3046" t="n">
        <v/>
      </c>
      <c r="C3046" t="inlineStr">
        <is>
          <t>owl:sameAs{URIRef}[59]</t>
        </is>
      </c>
      <c r="D3046" t="n">
        <v/>
      </c>
      <c r="E3046" t="n">
        <v/>
      </c>
      <c r="F3046" t="n">
        <v/>
      </c>
      <c r="G3046" t="n">
        <v/>
      </c>
      <c r="H3046" t="inlineStr">
        <is>
          <t>http://ku.dbpedia.org/resource/1960</t>
        </is>
      </c>
      <c r="I3046" t="n">
        <v/>
      </c>
      <c r="J3046" t="n">
        <v/>
      </c>
      <c r="K3046" t="n">
        <v/>
      </c>
    </row>
    <row r="3047">
      <c r="A3047" t="n">
        <v>3044</v>
      </c>
      <c r="B3047" t="n">
        <v/>
      </c>
      <c r="C3047" t="inlineStr">
        <is>
          <t>owl:sameAs{URIRef}[60]</t>
        </is>
      </c>
      <c r="D3047" t="n">
        <v/>
      </c>
      <c r="E3047" t="n">
        <v/>
      </c>
      <c r="F3047" t="n">
        <v/>
      </c>
      <c r="G3047" t="n">
        <v/>
      </c>
      <c r="H3047" t="inlineStr">
        <is>
          <t>http://ky.dbpedia.org/resource/1960</t>
        </is>
      </c>
      <c r="I3047" t="n">
        <v/>
      </c>
      <c r="J3047" t="n">
        <v/>
      </c>
      <c r="K3047" t="n">
        <v/>
      </c>
    </row>
    <row r="3048">
      <c r="A3048" t="n">
        <v>3045</v>
      </c>
      <c r="B3048" t="n">
        <v/>
      </c>
      <c r="C3048" t="inlineStr">
        <is>
          <t>owl:sameAs{URIRef}[61]</t>
        </is>
      </c>
      <c r="D3048" t="n">
        <v/>
      </c>
      <c r="E3048" t="n">
        <v/>
      </c>
      <c r="F3048" t="n">
        <v/>
      </c>
      <c r="G3048" t="n">
        <v/>
      </c>
      <c r="H3048" t="inlineStr">
        <is>
          <t>http://la.dbpedia.org/resource/1960</t>
        </is>
      </c>
      <c r="I3048" t="n">
        <v/>
      </c>
      <c r="J3048" t="n">
        <v/>
      </c>
      <c r="K3048" t="n">
        <v/>
      </c>
    </row>
    <row r="3049">
      <c r="A3049" t="n">
        <v>3046</v>
      </c>
      <c r="B3049" t="n">
        <v/>
      </c>
      <c r="C3049" t="inlineStr">
        <is>
          <t>owl:sameAs{URIRef}[62]</t>
        </is>
      </c>
      <c r="D3049" t="n">
        <v/>
      </c>
      <c r="E3049" t="n">
        <v/>
      </c>
      <c r="F3049" t="n">
        <v/>
      </c>
      <c r="G3049" t="n">
        <v/>
      </c>
      <c r="H3049" t="inlineStr">
        <is>
          <t>http://lb.dbpedia.org/resource/1960</t>
        </is>
      </c>
      <c r="I3049" t="n">
        <v/>
      </c>
      <c r="J3049" t="n">
        <v/>
      </c>
      <c r="K3049" t="n">
        <v/>
      </c>
    </row>
    <row r="3050">
      <c r="A3050" t="n">
        <v>3047</v>
      </c>
      <c r="B3050" t="n">
        <v/>
      </c>
      <c r="C3050" t="inlineStr">
        <is>
          <t>owl:sameAs{URIRef}[63]</t>
        </is>
      </c>
      <c r="D3050" t="n">
        <v/>
      </c>
      <c r="E3050" t="n">
        <v/>
      </c>
      <c r="F3050" t="n">
        <v/>
      </c>
      <c r="G3050" t="n">
        <v/>
      </c>
      <c r="H3050" t="inlineStr">
        <is>
          <t>http://li.dbpedia.org/resource/1960</t>
        </is>
      </c>
      <c r="I3050" t="n">
        <v/>
      </c>
      <c r="J3050" t="n">
        <v/>
      </c>
      <c r="K3050" t="n">
        <v/>
      </c>
    </row>
    <row r="3051">
      <c r="A3051" t="n">
        <v>3048</v>
      </c>
      <c r="B3051" t="n">
        <v/>
      </c>
      <c r="C3051" t="inlineStr">
        <is>
          <t>owl:sameAs{URIRef}[64]</t>
        </is>
      </c>
      <c r="D3051" t="n">
        <v/>
      </c>
      <c r="E3051" t="n">
        <v/>
      </c>
      <c r="F3051" t="n">
        <v/>
      </c>
      <c r="G3051" t="n">
        <v/>
      </c>
      <c r="H3051" t="inlineStr">
        <is>
          <t>http://lmo.dbpedia.org/resource/1960</t>
        </is>
      </c>
      <c r="I3051" t="n">
        <v/>
      </c>
      <c r="J3051" t="n">
        <v/>
      </c>
      <c r="K3051" t="n">
        <v/>
      </c>
    </row>
    <row r="3052">
      <c r="A3052" t="n">
        <v>3049</v>
      </c>
      <c r="B3052" t="n">
        <v/>
      </c>
      <c r="C3052" t="inlineStr">
        <is>
          <t>owl:sameAs{URIRef}[65]</t>
        </is>
      </c>
      <c r="D3052" t="n">
        <v/>
      </c>
      <c r="E3052" t="n">
        <v/>
      </c>
      <c r="F3052" t="n">
        <v/>
      </c>
      <c r="G3052" t="n">
        <v/>
      </c>
      <c r="H3052" t="inlineStr">
        <is>
          <t>http://lt.dbpedia.org/resource/1960_m.</t>
        </is>
      </c>
      <c r="I3052" t="n">
        <v/>
      </c>
      <c r="J3052" t="n">
        <v/>
      </c>
      <c r="K3052" t="n">
        <v/>
      </c>
    </row>
    <row r="3053">
      <c r="A3053" t="n">
        <v>3050</v>
      </c>
      <c r="B3053" t="n">
        <v/>
      </c>
      <c r="C3053" t="inlineStr">
        <is>
          <t>owl:sameAs{URIRef}[66]</t>
        </is>
      </c>
      <c r="D3053" t="n">
        <v/>
      </c>
      <c r="E3053" t="n">
        <v/>
      </c>
      <c r="F3053" t="n">
        <v/>
      </c>
      <c r="G3053" t="n">
        <v/>
      </c>
      <c r="H3053" t="inlineStr">
        <is>
          <t>http://lv.dbpedia.org/resource/1960._gads</t>
        </is>
      </c>
      <c r="I3053" t="n">
        <v/>
      </c>
      <c r="J3053" t="n">
        <v/>
      </c>
      <c r="K3053" t="n">
        <v/>
      </c>
    </row>
    <row r="3054">
      <c r="A3054" t="n">
        <v>3051</v>
      </c>
      <c r="B3054" t="n">
        <v/>
      </c>
      <c r="C3054" t="inlineStr">
        <is>
          <t>owl:sameAs{URIRef}[67]</t>
        </is>
      </c>
      <c r="D3054" t="n">
        <v/>
      </c>
      <c r="E3054" t="n">
        <v/>
      </c>
      <c r="F3054" t="n">
        <v/>
      </c>
      <c r="G3054" t="n">
        <v/>
      </c>
      <c r="H3054" t="inlineStr">
        <is>
          <t>http://mg.dbpedia.org/resource/1960</t>
        </is>
      </c>
      <c r="I3054" t="n">
        <v/>
      </c>
      <c r="J3054" t="n">
        <v/>
      </c>
      <c r="K3054" t="n">
        <v/>
      </c>
    </row>
    <row r="3055">
      <c r="A3055" t="n">
        <v>3052</v>
      </c>
      <c r="B3055" t="n">
        <v/>
      </c>
      <c r="C3055" t="inlineStr">
        <is>
          <t>owl:sameAs{URIRef}[68]</t>
        </is>
      </c>
      <c r="D3055" t="n">
        <v/>
      </c>
      <c r="E3055" t="n">
        <v/>
      </c>
      <c r="F3055" t="n">
        <v/>
      </c>
      <c r="G3055" t="n">
        <v/>
      </c>
      <c r="H3055" t="inlineStr">
        <is>
          <t>http://min.dbpedia.org/resource/1960</t>
        </is>
      </c>
      <c r="I3055" t="n">
        <v/>
      </c>
      <c r="J3055" t="n">
        <v/>
      </c>
      <c r="K3055" t="n">
        <v/>
      </c>
    </row>
    <row r="3056">
      <c r="A3056" t="n">
        <v>3053</v>
      </c>
      <c r="B3056" t="n">
        <v/>
      </c>
      <c r="C3056" t="inlineStr">
        <is>
          <t>owl:sameAs{URIRef}[69]</t>
        </is>
      </c>
      <c r="D3056" t="n">
        <v/>
      </c>
      <c r="E3056" t="n">
        <v/>
      </c>
      <c r="F3056" t="n">
        <v/>
      </c>
      <c r="G3056" t="n">
        <v/>
      </c>
      <c r="H3056" t="inlineStr">
        <is>
          <t>http://mk.dbpedia.org/resource/1960</t>
        </is>
      </c>
      <c r="I3056" t="n">
        <v/>
      </c>
      <c r="J3056" t="n">
        <v/>
      </c>
      <c r="K3056" t="n">
        <v/>
      </c>
    </row>
    <row r="3057">
      <c r="A3057" t="n">
        <v>3054</v>
      </c>
      <c r="B3057" t="n">
        <v/>
      </c>
      <c r="C3057" t="inlineStr">
        <is>
          <t>owl:sameAs{URIRef}[70]</t>
        </is>
      </c>
      <c r="D3057" t="n">
        <v/>
      </c>
      <c r="E3057" t="n">
        <v/>
      </c>
      <c r="F3057" t="n">
        <v/>
      </c>
      <c r="G3057" t="n">
        <v/>
      </c>
      <c r="H3057" t="inlineStr">
        <is>
          <t>http://ml.dbpedia.org/resource/1960</t>
        </is>
      </c>
      <c r="I3057" t="n">
        <v/>
      </c>
      <c r="J3057" t="n">
        <v/>
      </c>
      <c r="K3057" t="n">
        <v/>
      </c>
    </row>
    <row r="3058">
      <c r="A3058" t="n">
        <v>3055</v>
      </c>
      <c r="B3058" t="n">
        <v/>
      </c>
      <c r="C3058" t="inlineStr">
        <is>
          <t>owl:sameAs{URIRef}[71]</t>
        </is>
      </c>
      <c r="D3058" t="n">
        <v/>
      </c>
      <c r="E3058" t="n">
        <v/>
      </c>
      <c r="F3058" t="n">
        <v/>
      </c>
      <c r="G3058" t="n">
        <v/>
      </c>
      <c r="H3058" t="inlineStr">
        <is>
          <t>http://mn.dbpedia.org/resource/1960_он</t>
        </is>
      </c>
      <c r="I3058" t="n">
        <v/>
      </c>
      <c r="J3058" t="n">
        <v/>
      </c>
      <c r="K3058" t="n">
        <v/>
      </c>
    </row>
    <row r="3059">
      <c r="A3059" t="n">
        <v>3056</v>
      </c>
      <c r="B3059" t="n">
        <v/>
      </c>
      <c r="C3059" t="inlineStr">
        <is>
          <t>owl:sameAs{URIRef}[72]</t>
        </is>
      </c>
      <c r="D3059" t="n">
        <v/>
      </c>
      <c r="E3059" t="n">
        <v/>
      </c>
      <c r="F3059" t="n">
        <v/>
      </c>
      <c r="G3059" t="n">
        <v/>
      </c>
      <c r="H3059" t="inlineStr">
        <is>
          <t>http://mr.dbpedia.org/resource/इ.स._१९६०</t>
        </is>
      </c>
      <c r="I3059" t="n">
        <v/>
      </c>
      <c r="J3059" t="n">
        <v/>
      </c>
      <c r="K3059" t="n">
        <v/>
      </c>
    </row>
    <row r="3060">
      <c r="A3060" t="n">
        <v>3057</v>
      </c>
      <c r="B3060" t="n">
        <v/>
      </c>
      <c r="C3060" t="inlineStr">
        <is>
          <t>owl:sameAs{URIRef}[73]</t>
        </is>
      </c>
      <c r="D3060" t="n">
        <v/>
      </c>
      <c r="E3060" t="n">
        <v/>
      </c>
      <c r="F3060" t="n">
        <v/>
      </c>
      <c r="G3060" t="n">
        <v/>
      </c>
      <c r="H3060" t="inlineStr">
        <is>
          <t>http://mrj.dbpedia.org/resource/1960_и</t>
        </is>
      </c>
      <c r="I3060" t="n">
        <v/>
      </c>
      <c r="J3060" t="n">
        <v/>
      </c>
      <c r="K3060" t="n">
        <v/>
      </c>
    </row>
    <row r="3061">
      <c r="A3061" t="n">
        <v>3058</v>
      </c>
      <c r="B3061" t="n">
        <v/>
      </c>
      <c r="C3061" t="inlineStr">
        <is>
          <t>owl:sameAs{URIRef}[74]</t>
        </is>
      </c>
      <c r="D3061" t="n">
        <v/>
      </c>
      <c r="E3061" t="n">
        <v/>
      </c>
      <c r="F3061" t="n">
        <v/>
      </c>
      <c r="G3061" t="n">
        <v/>
      </c>
      <c r="H3061" t="inlineStr">
        <is>
          <t>http://ms.dbpedia.org/resource/1960</t>
        </is>
      </c>
      <c r="I3061" t="n">
        <v/>
      </c>
      <c r="J3061" t="n">
        <v/>
      </c>
      <c r="K3061" t="n">
        <v/>
      </c>
    </row>
    <row r="3062">
      <c r="A3062" t="n">
        <v>3059</v>
      </c>
      <c r="B3062" t="n">
        <v/>
      </c>
      <c r="C3062" t="inlineStr">
        <is>
          <t>owl:sameAs{URIRef}[75]</t>
        </is>
      </c>
      <c r="D3062" t="n">
        <v/>
      </c>
      <c r="E3062" t="n">
        <v/>
      </c>
      <c r="F3062" t="n">
        <v/>
      </c>
      <c r="G3062" t="n">
        <v/>
      </c>
      <c r="H3062" t="inlineStr">
        <is>
          <t>http://my.dbpedia.org/resource/၁၉၆၀</t>
        </is>
      </c>
      <c r="I3062" t="n">
        <v/>
      </c>
      <c r="J3062" t="n">
        <v/>
      </c>
      <c r="K3062" t="n">
        <v/>
      </c>
    </row>
    <row r="3063">
      <c r="A3063" t="n">
        <v>3060</v>
      </c>
      <c r="B3063" t="n">
        <v/>
      </c>
      <c r="C3063" t="inlineStr">
        <is>
          <t>owl:sameAs{URIRef}[76]</t>
        </is>
      </c>
      <c r="D3063" t="n">
        <v/>
      </c>
      <c r="E3063" t="n">
        <v/>
      </c>
      <c r="F3063" t="n">
        <v/>
      </c>
      <c r="G3063" t="n">
        <v/>
      </c>
      <c r="H3063" t="inlineStr">
        <is>
          <t>http://nah.dbpedia.org/resource/1960</t>
        </is>
      </c>
      <c r="I3063" t="n">
        <v/>
      </c>
      <c r="J3063" t="n">
        <v/>
      </c>
      <c r="K3063" t="n">
        <v/>
      </c>
    </row>
    <row r="3064">
      <c r="A3064" t="n">
        <v>3061</v>
      </c>
      <c r="B3064" t="n">
        <v/>
      </c>
      <c r="C3064" t="inlineStr">
        <is>
          <t>owl:sameAs{URIRef}[77]</t>
        </is>
      </c>
      <c r="D3064" t="n">
        <v/>
      </c>
      <c r="E3064" t="n">
        <v/>
      </c>
      <c r="F3064" t="n">
        <v/>
      </c>
      <c r="G3064" t="n">
        <v/>
      </c>
      <c r="H3064" t="inlineStr">
        <is>
          <t>http://nap.dbpedia.org/resource/1960</t>
        </is>
      </c>
      <c r="I3064" t="n">
        <v/>
      </c>
      <c r="J3064" t="n">
        <v/>
      </c>
      <c r="K3064" t="n">
        <v/>
      </c>
    </row>
    <row r="3065">
      <c r="A3065" t="n">
        <v>3062</v>
      </c>
      <c r="B3065" t="n">
        <v/>
      </c>
      <c r="C3065" t="inlineStr">
        <is>
          <t>owl:sameAs{URIRef}[78]</t>
        </is>
      </c>
      <c r="D3065" t="n">
        <v/>
      </c>
      <c r="E3065" t="n">
        <v/>
      </c>
      <c r="F3065" t="n">
        <v/>
      </c>
      <c r="G3065" t="n">
        <v/>
      </c>
      <c r="H3065" t="inlineStr">
        <is>
          <t>http://nds.dbpedia.org/resource/1960</t>
        </is>
      </c>
      <c r="I3065" t="n">
        <v/>
      </c>
      <c r="J3065" t="n">
        <v/>
      </c>
      <c r="K3065" t="n">
        <v/>
      </c>
    </row>
    <row r="3066">
      <c r="A3066" t="n">
        <v>3063</v>
      </c>
      <c r="B3066" t="n">
        <v/>
      </c>
      <c r="C3066" t="inlineStr">
        <is>
          <t>owl:sameAs{URIRef}[79]</t>
        </is>
      </c>
      <c r="D3066" t="n">
        <v/>
      </c>
      <c r="E3066" t="n">
        <v/>
      </c>
      <c r="F3066" t="n">
        <v/>
      </c>
      <c r="G3066" t="n">
        <v/>
      </c>
      <c r="H3066" t="inlineStr">
        <is>
          <t>http://nl.dbpedia.org/resource/1960</t>
        </is>
      </c>
      <c r="I3066" t="n">
        <v/>
      </c>
      <c r="J3066" t="n">
        <v/>
      </c>
      <c r="K3066" t="n">
        <v/>
      </c>
    </row>
    <row r="3067">
      <c r="A3067" t="n">
        <v>3064</v>
      </c>
      <c r="B3067" t="n">
        <v/>
      </c>
      <c r="C3067" t="inlineStr">
        <is>
          <t>owl:sameAs{URIRef}[80]</t>
        </is>
      </c>
      <c r="D3067" t="n">
        <v/>
      </c>
      <c r="E3067" t="n">
        <v/>
      </c>
      <c r="F3067" t="n">
        <v/>
      </c>
      <c r="G3067" t="n">
        <v/>
      </c>
      <c r="H3067" t="inlineStr">
        <is>
          <t>http://nn.dbpedia.org/resource/1960</t>
        </is>
      </c>
      <c r="I3067" t="n">
        <v/>
      </c>
      <c r="J3067" t="n">
        <v/>
      </c>
      <c r="K3067" t="n">
        <v/>
      </c>
    </row>
    <row r="3068">
      <c r="A3068" t="n">
        <v>3065</v>
      </c>
      <c r="B3068" t="n">
        <v/>
      </c>
      <c r="C3068" t="inlineStr">
        <is>
          <t>owl:sameAs{URIRef}[81]</t>
        </is>
      </c>
      <c r="D3068" t="n">
        <v/>
      </c>
      <c r="E3068" t="n">
        <v/>
      </c>
      <c r="F3068" t="n">
        <v/>
      </c>
      <c r="G3068" t="n">
        <v/>
      </c>
      <c r="H3068" t="inlineStr">
        <is>
          <t>http://no.dbpedia.org/resource/1960</t>
        </is>
      </c>
      <c r="I3068" t="n">
        <v/>
      </c>
      <c r="J3068" t="n">
        <v/>
      </c>
      <c r="K3068" t="n">
        <v/>
      </c>
    </row>
    <row r="3069">
      <c r="A3069" t="n">
        <v>3066</v>
      </c>
      <c r="B3069" t="n">
        <v/>
      </c>
      <c r="C3069" t="inlineStr">
        <is>
          <t>owl:sameAs{URIRef}[82]</t>
        </is>
      </c>
      <c r="D3069" t="n">
        <v/>
      </c>
      <c r="E3069" t="n">
        <v/>
      </c>
      <c r="F3069" t="n">
        <v/>
      </c>
      <c r="G3069" t="n">
        <v/>
      </c>
      <c r="H3069" t="inlineStr">
        <is>
          <t>http://oc.dbpedia.org/resource/1960</t>
        </is>
      </c>
      <c r="I3069" t="n">
        <v/>
      </c>
      <c r="J3069" t="n">
        <v/>
      </c>
      <c r="K3069" t="n">
        <v/>
      </c>
    </row>
    <row r="3070">
      <c r="A3070" t="n">
        <v>3067</v>
      </c>
      <c r="B3070" t="n">
        <v/>
      </c>
      <c r="C3070" t="inlineStr">
        <is>
          <t>owl:sameAs{URIRef}[83]</t>
        </is>
      </c>
      <c r="D3070" t="n">
        <v/>
      </c>
      <c r="E3070" t="n">
        <v/>
      </c>
      <c r="F3070" t="n">
        <v/>
      </c>
      <c r="G3070" t="n">
        <v/>
      </c>
      <c r="H3070" t="inlineStr">
        <is>
          <t>http://or.dbpedia.org/resource/୧୯୬୦</t>
        </is>
      </c>
      <c r="I3070" t="n">
        <v/>
      </c>
      <c r="J3070" t="n">
        <v/>
      </c>
      <c r="K3070" t="n">
        <v/>
      </c>
    </row>
    <row r="3071">
      <c r="A3071" t="n">
        <v>3068</v>
      </c>
      <c r="B3071" t="n">
        <v/>
      </c>
      <c r="C3071" t="inlineStr">
        <is>
          <t>owl:sameAs{URIRef}[84]</t>
        </is>
      </c>
      <c r="D3071" t="n">
        <v/>
      </c>
      <c r="E3071" t="n">
        <v/>
      </c>
      <c r="F3071" t="n">
        <v/>
      </c>
      <c r="G3071" t="n">
        <v/>
      </c>
      <c r="H3071" t="inlineStr">
        <is>
          <t>http://os.dbpedia.org/resource/1960-æм_аз</t>
        </is>
      </c>
      <c r="I3071" t="n">
        <v/>
      </c>
      <c r="J3071" t="n">
        <v/>
      </c>
      <c r="K3071" t="n">
        <v/>
      </c>
    </row>
    <row r="3072">
      <c r="A3072" t="n">
        <v>3069</v>
      </c>
      <c r="B3072" t="n">
        <v/>
      </c>
      <c r="C3072" t="inlineStr">
        <is>
          <t>owl:sameAs{URIRef}[85]</t>
        </is>
      </c>
      <c r="D3072" t="n">
        <v/>
      </c>
      <c r="E3072" t="n">
        <v/>
      </c>
      <c r="F3072" t="n">
        <v/>
      </c>
      <c r="G3072" t="n">
        <v/>
      </c>
      <c r="H3072" t="inlineStr">
        <is>
          <t>http://pa.dbpedia.org/resource/1960</t>
        </is>
      </c>
      <c r="I3072" t="n">
        <v/>
      </c>
      <c r="J3072" t="n">
        <v/>
      </c>
      <c r="K3072" t="n">
        <v/>
      </c>
    </row>
    <row r="3073">
      <c r="A3073" t="n">
        <v>3070</v>
      </c>
      <c r="B3073" t="n">
        <v/>
      </c>
      <c r="C3073" t="inlineStr">
        <is>
          <t>owl:sameAs{URIRef}[86]</t>
        </is>
      </c>
      <c r="D3073" t="n">
        <v/>
      </c>
      <c r="E3073" t="n">
        <v/>
      </c>
      <c r="F3073" t="n">
        <v/>
      </c>
      <c r="G3073" t="n">
        <v/>
      </c>
      <c r="H3073" t="inlineStr">
        <is>
          <t>http://pl.dbpedia.org/resource/1960</t>
        </is>
      </c>
      <c r="I3073" t="n">
        <v/>
      </c>
      <c r="J3073" t="n">
        <v/>
      </c>
      <c r="K3073" t="n">
        <v/>
      </c>
    </row>
    <row r="3074">
      <c r="A3074" t="n">
        <v>3071</v>
      </c>
      <c r="B3074" t="n">
        <v/>
      </c>
      <c r="C3074" t="inlineStr">
        <is>
          <t>owl:sameAs{URIRef}[87]</t>
        </is>
      </c>
      <c r="D3074" t="n">
        <v/>
      </c>
      <c r="E3074" t="n">
        <v/>
      </c>
      <c r="F3074" t="n">
        <v/>
      </c>
      <c r="G3074" t="n">
        <v/>
      </c>
      <c r="H3074" t="inlineStr">
        <is>
          <t>http://pnb.dbpedia.org/resource/1960</t>
        </is>
      </c>
      <c r="I3074" t="n">
        <v/>
      </c>
      <c r="J3074" t="n">
        <v/>
      </c>
      <c r="K3074" t="n">
        <v/>
      </c>
    </row>
    <row r="3075">
      <c r="A3075" t="n">
        <v>3072</v>
      </c>
      <c r="B3075" t="n">
        <v/>
      </c>
      <c r="C3075" t="inlineStr">
        <is>
          <t>owl:sameAs{URIRef}[88]</t>
        </is>
      </c>
      <c r="D3075" t="n">
        <v/>
      </c>
      <c r="E3075" t="n">
        <v/>
      </c>
      <c r="F3075" t="n">
        <v/>
      </c>
      <c r="G3075" t="n">
        <v/>
      </c>
      <c r="H3075" t="inlineStr">
        <is>
          <t>http://pt.dbpedia.org/resource/1960</t>
        </is>
      </c>
      <c r="I3075" t="n">
        <v/>
      </c>
      <c r="J3075" t="n">
        <v/>
      </c>
      <c r="K3075" t="n">
        <v/>
      </c>
    </row>
    <row r="3076">
      <c r="A3076" t="n">
        <v>3073</v>
      </c>
      <c r="B3076" t="n">
        <v/>
      </c>
      <c r="C3076" t="inlineStr">
        <is>
          <t>owl:sameAs{URIRef}[89]</t>
        </is>
      </c>
      <c r="D3076" t="n">
        <v/>
      </c>
      <c r="E3076" t="n">
        <v/>
      </c>
      <c r="F3076" t="n">
        <v/>
      </c>
      <c r="G3076" t="n">
        <v/>
      </c>
      <c r="H3076" t="inlineStr">
        <is>
          <t>http://qu.dbpedia.org/resource/1960</t>
        </is>
      </c>
      <c r="I3076" t="n">
        <v/>
      </c>
      <c r="J3076" t="n">
        <v/>
      </c>
      <c r="K3076" t="n">
        <v/>
      </c>
    </row>
    <row r="3077">
      <c r="A3077" t="n">
        <v>3074</v>
      </c>
      <c r="B3077" t="n">
        <v/>
      </c>
      <c r="C3077" t="inlineStr">
        <is>
          <t>owl:sameAs{URIRef}[90]</t>
        </is>
      </c>
      <c r="D3077" t="n">
        <v/>
      </c>
      <c r="E3077" t="n">
        <v/>
      </c>
      <c r="F3077" t="n">
        <v/>
      </c>
      <c r="G3077" t="n">
        <v/>
      </c>
      <c r="H3077" t="inlineStr">
        <is>
          <t>http://ro.dbpedia.org/resource/1960</t>
        </is>
      </c>
      <c r="I3077" t="n">
        <v/>
      </c>
      <c r="J3077" t="n">
        <v/>
      </c>
      <c r="K3077" t="n">
        <v/>
      </c>
    </row>
    <row r="3078">
      <c r="A3078" t="n">
        <v>3075</v>
      </c>
      <c r="B3078" t="n">
        <v/>
      </c>
      <c r="C3078" t="inlineStr">
        <is>
          <t>owl:sameAs{URIRef}[91]</t>
        </is>
      </c>
      <c r="D3078" t="n">
        <v/>
      </c>
      <c r="E3078" t="n">
        <v/>
      </c>
      <c r="F3078" t="n">
        <v/>
      </c>
      <c r="G3078" t="n">
        <v/>
      </c>
      <c r="H3078" t="inlineStr">
        <is>
          <t>http://ru.dbpedia.org/resource/1960_год</t>
        </is>
      </c>
      <c r="I3078" t="n">
        <v/>
      </c>
      <c r="J3078" t="n">
        <v/>
      </c>
      <c r="K3078" t="n">
        <v/>
      </c>
    </row>
    <row r="3079">
      <c r="A3079" t="n">
        <v>3076</v>
      </c>
      <c r="B3079" t="n">
        <v/>
      </c>
      <c r="C3079" t="inlineStr">
        <is>
          <t>owl:sameAs{URIRef}[92]</t>
        </is>
      </c>
      <c r="D3079" t="n">
        <v/>
      </c>
      <c r="E3079" t="n">
        <v/>
      </c>
      <c r="F3079" t="n">
        <v/>
      </c>
      <c r="G3079" t="n">
        <v/>
      </c>
      <c r="H3079" t="inlineStr">
        <is>
          <t>http://sah.dbpedia.org/resource/1960</t>
        </is>
      </c>
      <c r="I3079" t="n">
        <v/>
      </c>
      <c r="J3079" t="n">
        <v/>
      </c>
      <c r="K3079" t="n">
        <v/>
      </c>
    </row>
    <row r="3080">
      <c r="A3080" t="n">
        <v>3077</v>
      </c>
      <c r="B3080" t="n">
        <v/>
      </c>
      <c r="C3080" t="inlineStr">
        <is>
          <t>owl:sameAs{URIRef}[93]</t>
        </is>
      </c>
      <c r="D3080" t="n">
        <v/>
      </c>
      <c r="E3080" t="n">
        <v/>
      </c>
      <c r="F3080" t="n">
        <v/>
      </c>
      <c r="G3080" t="n">
        <v/>
      </c>
      <c r="H3080" t="inlineStr">
        <is>
          <t>http://scn.dbpedia.org/resource/1960</t>
        </is>
      </c>
      <c r="I3080" t="n">
        <v/>
      </c>
      <c r="J3080" t="n">
        <v/>
      </c>
      <c r="K3080" t="n">
        <v/>
      </c>
    </row>
    <row r="3081">
      <c r="A3081" t="n">
        <v>3078</v>
      </c>
      <c r="B3081" t="n">
        <v/>
      </c>
      <c r="C3081" t="inlineStr">
        <is>
          <t>owl:sameAs{URIRef}[94]</t>
        </is>
      </c>
      <c r="D3081" t="n">
        <v/>
      </c>
      <c r="E3081" t="n">
        <v/>
      </c>
      <c r="F3081" t="n">
        <v/>
      </c>
      <c r="G3081" t="n">
        <v/>
      </c>
      <c r="H3081" t="inlineStr">
        <is>
          <t>http://sh.dbpedia.org/resource/1960</t>
        </is>
      </c>
      <c r="I3081" t="n">
        <v/>
      </c>
      <c r="J3081" t="n">
        <v/>
      </c>
      <c r="K3081" t="n">
        <v/>
      </c>
    </row>
    <row r="3082">
      <c r="A3082" t="n">
        <v>3079</v>
      </c>
      <c r="B3082" t="n">
        <v/>
      </c>
      <c r="C3082" t="inlineStr">
        <is>
          <t>owl:sameAs{URIRef}[95]</t>
        </is>
      </c>
      <c r="D3082" t="n">
        <v/>
      </c>
      <c r="E3082" t="n">
        <v/>
      </c>
      <c r="F3082" t="n">
        <v/>
      </c>
      <c r="G3082" t="n">
        <v/>
      </c>
      <c r="H3082" t="inlineStr">
        <is>
          <t>http://si.dbpedia.org/resource/1960</t>
        </is>
      </c>
      <c r="I3082" t="n">
        <v/>
      </c>
      <c r="J3082" t="n">
        <v/>
      </c>
      <c r="K3082" t="n">
        <v/>
      </c>
    </row>
    <row r="3083">
      <c r="A3083" t="n">
        <v>3080</v>
      </c>
      <c r="B3083" t="n">
        <v/>
      </c>
      <c r="C3083" t="inlineStr">
        <is>
          <t>owl:sameAs{URIRef}[96]</t>
        </is>
      </c>
      <c r="D3083" t="n">
        <v/>
      </c>
      <c r="E3083" t="n">
        <v/>
      </c>
      <c r="F3083" t="n">
        <v/>
      </c>
      <c r="G3083" t="n">
        <v/>
      </c>
      <c r="H3083" t="inlineStr">
        <is>
          <t>http://simple.dbpedia.org/resource/1960</t>
        </is>
      </c>
      <c r="I3083" t="n">
        <v/>
      </c>
      <c r="J3083" t="n">
        <v/>
      </c>
      <c r="K3083" t="n">
        <v/>
      </c>
    </row>
    <row r="3084">
      <c r="A3084" t="n">
        <v>3081</v>
      </c>
      <c r="B3084" t="n">
        <v/>
      </c>
      <c r="C3084" t="inlineStr">
        <is>
          <t>owl:sameAs{URIRef}[97]</t>
        </is>
      </c>
      <c r="D3084" t="n">
        <v/>
      </c>
      <c r="E3084" t="n">
        <v/>
      </c>
      <c r="F3084" t="n">
        <v/>
      </c>
      <c r="G3084" t="n">
        <v/>
      </c>
      <c r="H3084" t="inlineStr">
        <is>
          <t>http://sk.dbpedia.org/resource/1960</t>
        </is>
      </c>
      <c r="I3084" t="n">
        <v/>
      </c>
      <c r="J3084" t="n">
        <v/>
      </c>
      <c r="K3084" t="n">
        <v/>
      </c>
    </row>
    <row r="3085">
      <c r="A3085" t="n">
        <v>3082</v>
      </c>
      <c r="B3085" t="n">
        <v/>
      </c>
      <c r="C3085" t="inlineStr">
        <is>
          <t>owl:sameAs{URIRef}[98]</t>
        </is>
      </c>
      <c r="D3085" t="n">
        <v/>
      </c>
      <c r="E3085" t="n">
        <v/>
      </c>
      <c r="F3085" t="n">
        <v/>
      </c>
      <c r="G3085" t="n">
        <v/>
      </c>
      <c r="H3085" t="inlineStr">
        <is>
          <t>http://sl.dbpedia.org/resource/1960</t>
        </is>
      </c>
      <c r="I3085" t="n">
        <v/>
      </c>
      <c r="J3085" t="n">
        <v/>
      </c>
      <c r="K3085" t="n">
        <v/>
      </c>
    </row>
    <row r="3086">
      <c r="A3086" t="n">
        <v>3083</v>
      </c>
      <c r="B3086" t="n">
        <v/>
      </c>
      <c r="C3086" t="inlineStr">
        <is>
          <t>owl:sameAs{URIRef}[99]</t>
        </is>
      </c>
      <c r="D3086" t="n">
        <v/>
      </c>
      <c r="E3086" t="n">
        <v/>
      </c>
      <c r="F3086" t="n">
        <v/>
      </c>
      <c r="G3086" t="n">
        <v/>
      </c>
      <c r="H3086" t="inlineStr">
        <is>
          <t>http://sq.dbpedia.org/resource/1960</t>
        </is>
      </c>
      <c r="I3086" t="n">
        <v/>
      </c>
      <c r="J3086" t="n">
        <v/>
      </c>
      <c r="K3086" t="n">
        <v/>
      </c>
    </row>
    <row r="3087">
      <c r="A3087" t="n">
        <v>3084</v>
      </c>
      <c r="B3087" t="n">
        <v/>
      </c>
      <c r="C3087" t="inlineStr">
        <is>
          <t>owl:sameAs{URIRef}[100]</t>
        </is>
      </c>
      <c r="D3087" t="n">
        <v/>
      </c>
      <c r="E3087" t="n">
        <v/>
      </c>
      <c r="F3087" t="n">
        <v/>
      </c>
      <c r="G3087" t="n">
        <v/>
      </c>
      <c r="H3087" t="inlineStr">
        <is>
          <t>http://sr.dbpedia.org/resource/1960</t>
        </is>
      </c>
      <c r="I3087" t="n">
        <v/>
      </c>
      <c r="J3087" t="n">
        <v/>
      </c>
      <c r="K3087" t="n">
        <v/>
      </c>
    </row>
    <row r="3088">
      <c r="A3088" t="n">
        <v>3085</v>
      </c>
      <c r="B3088" t="n">
        <v/>
      </c>
      <c r="C3088" t="inlineStr">
        <is>
          <t>owl:sameAs{URIRef}[101]</t>
        </is>
      </c>
      <c r="D3088" t="n">
        <v/>
      </c>
      <c r="E3088" t="n">
        <v/>
      </c>
      <c r="F3088" t="n">
        <v/>
      </c>
      <c r="G3088" t="n">
        <v/>
      </c>
      <c r="H3088" t="inlineStr">
        <is>
          <t>http://su.dbpedia.org/resource/1960</t>
        </is>
      </c>
      <c r="I3088" t="n">
        <v/>
      </c>
      <c r="J3088" t="n">
        <v/>
      </c>
      <c r="K3088" t="n">
        <v/>
      </c>
    </row>
    <row r="3089">
      <c r="A3089" t="n">
        <v>3086</v>
      </c>
      <c r="B3089" t="n">
        <v/>
      </c>
      <c r="C3089" t="inlineStr">
        <is>
          <t>owl:sameAs{URIRef}[102]</t>
        </is>
      </c>
      <c r="D3089" t="n">
        <v/>
      </c>
      <c r="E3089" t="n">
        <v/>
      </c>
      <c r="F3089" t="n">
        <v/>
      </c>
      <c r="G3089" t="n">
        <v/>
      </c>
      <c r="H3089" t="inlineStr">
        <is>
          <t>http://sv.dbpedia.org/resource/1960</t>
        </is>
      </c>
      <c r="I3089" t="n">
        <v/>
      </c>
      <c r="J3089" t="n">
        <v/>
      </c>
      <c r="K3089" t="n">
        <v/>
      </c>
    </row>
    <row r="3090">
      <c r="A3090" t="n">
        <v>3087</v>
      </c>
      <c r="B3090" t="n">
        <v/>
      </c>
      <c r="C3090" t="inlineStr">
        <is>
          <t>owl:sameAs{URIRef}[103]</t>
        </is>
      </c>
      <c r="D3090" t="n">
        <v/>
      </c>
      <c r="E3090" t="n">
        <v/>
      </c>
      <c r="F3090" t="n">
        <v/>
      </c>
      <c r="G3090" t="n">
        <v/>
      </c>
      <c r="H3090" t="inlineStr">
        <is>
          <t>http://sw.dbpedia.org/resource/1960</t>
        </is>
      </c>
      <c r="I3090" t="n">
        <v/>
      </c>
      <c r="J3090" t="n">
        <v/>
      </c>
      <c r="K3090" t="n">
        <v/>
      </c>
    </row>
    <row r="3091">
      <c r="A3091" t="n">
        <v>3088</v>
      </c>
      <c r="B3091" t="n">
        <v/>
      </c>
      <c r="C3091" t="inlineStr">
        <is>
          <t>owl:sameAs{URIRef}[104]</t>
        </is>
      </c>
      <c r="D3091" t="n">
        <v/>
      </c>
      <c r="E3091" t="n">
        <v/>
      </c>
      <c r="F3091" t="n">
        <v/>
      </c>
      <c r="G3091" t="n">
        <v/>
      </c>
      <c r="H3091" t="inlineStr">
        <is>
          <t>http://ta.dbpedia.org/resource/1960</t>
        </is>
      </c>
      <c r="I3091" t="n">
        <v/>
      </c>
      <c r="J3091" t="n">
        <v/>
      </c>
      <c r="K3091" t="n">
        <v/>
      </c>
    </row>
    <row r="3092">
      <c r="A3092" t="n">
        <v>3089</v>
      </c>
      <c r="B3092" t="n">
        <v/>
      </c>
      <c r="C3092" t="inlineStr">
        <is>
          <t>owl:sameAs{URIRef}[105]</t>
        </is>
      </c>
      <c r="D3092" t="n">
        <v/>
      </c>
      <c r="E3092" t="n">
        <v/>
      </c>
      <c r="F3092" t="n">
        <v/>
      </c>
      <c r="G3092" t="n">
        <v/>
      </c>
      <c r="H3092" t="inlineStr">
        <is>
          <t>http://te.dbpedia.org/resource/1960</t>
        </is>
      </c>
      <c r="I3092" t="n">
        <v/>
      </c>
      <c r="J3092" t="n">
        <v/>
      </c>
      <c r="K3092" t="n">
        <v/>
      </c>
    </row>
    <row r="3093">
      <c r="A3093" t="n">
        <v>3090</v>
      </c>
      <c r="B3093" t="n">
        <v/>
      </c>
      <c r="C3093" t="inlineStr">
        <is>
          <t>owl:sameAs{URIRef}[106]</t>
        </is>
      </c>
      <c r="D3093" t="n">
        <v/>
      </c>
      <c r="E3093" t="n">
        <v/>
      </c>
      <c r="F3093" t="n">
        <v/>
      </c>
      <c r="G3093" t="n">
        <v/>
      </c>
      <c r="H3093" t="inlineStr">
        <is>
          <t>http://tg.dbpedia.org/resource/Соли_1960</t>
        </is>
      </c>
      <c r="I3093" t="n">
        <v/>
      </c>
      <c r="J3093" t="n">
        <v/>
      </c>
      <c r="K3093" t="n">
        <v/>
      </c>
    </row>
    <row r="3094">
      <c r="A3094" t="n">
        <v>3091</v>
      </c>
      <c r="B3094" t="n">
        <v/>
      </c>
      <c r="C3094" t="inlineStr">
        <is>
          <t>owl:sameAs{URIRef}[107]</t>
        </is>
      </c>
      <c r="D3094" t="n">
        <v/>
      </c>
      <c r="E3094" t="n">
        <v/>
      </c>
      <c r="F3094" t="n">
        <v/>
      </c>
      <c r="G3094" t="n">
        <v/>
      </c>
      <c r="H3094" t="inlineStr">
        <is>
          <t>http://th.dbpedia.org/resource/พ.ศ._2503</t>
        </is>
      </c>
      <c r="I3094" t="n">
        <v/>
      </c>
      <c r="J3094" t="n">
        <v/>
      </c>
      <c r="K3094" t="n">
        <v/>
      </c>
    </row>
    <row r="3095">
      <c r="A3095" t="n">
        <v>3092</v>
      </c>
      <c r="B3095" t="n">
        <v/>
      </c>
      <c r="C3095" t="inlineStr">
        <is>
          <t>owl:sameAs{URIRef}[108]</t>
        </is>
      </c>
      <c r="D3095" t="n">
        <v/>
      </c>
      <c r="E3095" t="n">
        <v/>
      </c>
      <c r="F3095" t="n">
        <v/>
      </c>
      <c r="G3095" t="n">
        <v/>
      </c>
      <c r="H3095" t="inlineStr">
        <is>
          <t>http://tl.dbpedia.org/resource/1960</t>
        </is>
      </c>
      <c r="I3095" t="n">
        <v/>
      </c>
      <c r="J3095" t="n">
        <v/>
      </c>
      <c r="K3095" t="n">
        <v/>
      </c>
    </row>
    <row r="3096">
      <c r="A3096" t="n">
        <v>3093</v>
      </c>
      <c r="B3096" t="n">
        <v/>
      </c>
      <c r="C3096" t="inlineStr">
        <is>
          <t>owl:sameAs{URIRef}[109]</t>
        </is>
      </c>
      <c r="D3096" t="n">
        <v/>
      </c>
      <c r="E3096" t="n">
        <v/>
      </c>
      <c r="F3096" t="n">
        <v/>
      </c>
      <c r="G3096" t="n">
        <v/>
      </c>
      <c r="H3096" t="inlineStr">
        <is>
          <t>http://tr.dbpedia.org/resource/1960</t>
        </is>
      </c>
      <c r="I3096" t="n">
        <v/>
      </c>
      <c r="J3096" t="n">
        <v/>
      </c>
      <c r="K3096" t="n">
        <v/>
      </c>
    </row>
    <row r="3097">
      <c r="A3097" t="n">
        <v>3094</v>
      </c>
      <c r="B3097" t="n">
        <v/>
      </c>
      <c r="C3097" t="inlineStr">
        <is>
          <t>owl:sameAs{URIRef}[110]</t>
        </is>
      </c>
      <c r="D3097" t="n">
        <v/>
      </c>
      <c r="E3097" t="n">
        <v/>
      </c>
      <c r="F3097" t="n">
        <v/>
      </c>
      <c r="G3097" t="n">
        <v/>
      </c>
      <c r="H3097" t="inlineStr">
        <is>
          <t>http://tt.dbpedia.org/resource/1960_ел</t>
        </is>
      </c>
      <c r="I3097" t="n">
        <v/>
      </c>
      <c r="J3097" t="n">
        <v/>
      </c>
      <c r="K3097" t="n">
        <v/>
      </c>
    </row>
    <row r="3098">
      <c r="A3098" t="n">
        <v>3095</v>
      </c>
      <c r="B3098" t="n">
        <v/>
      </c>
      <c r="C3098" t="inlineStr">
        <is>
          <t>owl:sameAs{URIRef}[111]</t>
        </is>
      </c>
      <c r="D3098" t="n">
        <v/>
      </c>
      <c r="E3098" t="n">
        <v/>
      </c>
      <c r="F3098" t="n">
        <v/>
      </c>
      <c r="G3098" t="n">
        <v/>
      </c>
      <c r="H3098" t="inlineStr">
        <is>
          <t>http://uk.dbpedia.org/resource/1960</t>
        </is>
      </c>
      <c r="I3098" t="n">
        <v/>
      </c>
      <c r="J3098" t="n">
        <v/>
      </c>
      <c r="K3098" t="n">
        <v/>
      </c>
    </row>
    <row r="3099">
      <c r="A3099" t="n">
        <v>3096</v>
      </c>
      <c r="B3099" t="n">
        <v/>
      </c>
      <c r="C3099" t="inlineStr">
        <is>
          <t>owl:sameAs{URIRef}[112]</t>
        </is>
      </c>
      <c r="D3099" t="n">
        <v/>
      </c>
      <c r="E3099" t="n">
        <v/>
      </c>
      <c r="F3099" t="n">
        <v/>
      </c>
      <c r="G3099" t="n">
        <v/>
      </c>
      <c r="H3099" t="inlineStr">
        <is>
          <t>http://ur.dbpedia.org/resource/1960ء</t>
        </is>
      </c>
      <c r="I3099" t="n">
        <v/>
      </c>
      <c r="J3099" t="n">
        <v/>
      </c>
      <c r="K3099" t="n">
        <v/>
      </c>
    </row>
    <row r="3100">
      <c r="A3100" t="n">
        <v>3097</v>
      </c>
      <c r="B3100" t="n">
        <v/>
      </c>
      <c r="C3100" t="inlineStr">
        <is>
          <t>owl:sameAs{URIRef}[113]</t>
        </is>
      </c>
      <c r="D3100" t="n">
        <v/>
      </c>
      <c r="E3100" t="n">
        <v/>
      </c>
      <c r="F3100" t="n">
        <v/>
      </c>
      <c r="G3100" t="n">
        <v/>
      </c>
      <c r="H3100" t="inlineStr">
        <is>
          <t>http://uz.dbpedia.org/resource/1960</t>
        </is>
      </c>
      <c r="I3100" t="n">
        <v/>
      </c>
      <c r="J3100" t="n">
        <v/>
      </c>
      <c r="K3100" t="n">
        <v/>
      </c>
    </row>
    <row r="3101">
      <c r="A3101" t="n">
        <v>3098</v>
      </c>
      <c r="B3101" t="n">
        <v/>
      </c>
      <c r="C3101" t="inlineStr">
        <is>
          <t>owl:sameAs{URIRef}[114]</t>
        </is>
      </c>
      <c r="D3101" t="n">
        <v/>
      </c>
      <c r="E3101" t="n">
        <v/>
      </c>
      <c r="F3101" t="n">
        <v/>
      </c>
      <c r="G3101" t="n">
        <v/>
      </c>
      <c r="H3101" t="inlineStr">
        <is>
          <t>http://vec.dbpedia.org/resource/1960</t>
        </is>
      </c>
      <c r="I3101" t="n">
        <v/>
      </c>
      <c r="J3101" t="n">
        <v/>
      </c>
      <c r="K3101" t="n">
        <v/>
      </c>
    </row>
    <row r="3102">
      <c r="A3102" t="n">
        <v>3099</v>
      </c>
      <c r="B3102" t="n">
        <v/>
      </c>
      <c r="C3102" t="inlineStr">
        <is>
          <t>owl:sameAs{URIRef}[115]</t>
        </is>
      </c>
      <c r="D3102" t="n">
        <v/>
      </c>
      <c r="E3102" t="n">
        <v/>
      </c>
      <c r="F3102" t="n">
        <v/>
      </c>
      <c r="G3102" t="n">
        <v/>
      </c>
      <c r="H3102" t="inlineStr">
        <is>
          <t>http://vi.dbpedia.org/resource/1960</t>
        </is>
      </c>
      <c r="I3102" t="n">
        <v/>
      </c>
      <c r="J3102" t="n">
        <v/>
      </c>
      <c r="K3102" t="n">
        <v/>
      </c>
    </row>
    <row r="3103">
      <c r="A3103" t="n">
        <v>3100</v>
      </c>
      <c r="B3103" t="n">
        <v/>
      </c>
      <c r="C3103" t="inlineStr">
        <is>
          <t>owl:sameAs{URIRef}[116]</t>
        </is>
      </c>
      <c r="D3103" t="n">
        <v/>
      </c>
      <c r="E3103" t="n">
        <v/>
      </c>
      <c r="F3103" t="n">
        <v/>
      </c>
      <c r="G3103" t="n">
        <v/>
      </c>
      <c r="H3103" t="inlineStr">
        <is>
          <t>http://vo.dbpedia.org/resource/1960</t>
        </is>
      </c>
      <c r="I3103" t="n">
        <v/>
      </c>
      <c r="J3103" t="n">
        <v/>
      </c>
      <c r="K3103" t="n">
        <v/>
      </c>
    </row>
    <row r="3104">
      <c r="A3104" t="n">
        <v>3101</v>
      </c>
      <c r="B3104" t="n">
        <v/>
      </c>
      <c r="C3104" t="inlineStr">
        <is>
          <t>owl:sameAs{URIRef}[117]</t>
        </is>
      </c>
      <c r="D3104" t="n">
        <v/>
      </c>
      <c r="E3104" t="n">
        <v/>
      </c>
      <c r="F3104" t="n">
        <v/>
      </c>
      <c r="G3104" t="n">
        <v/>
      </c>
      <c r="H3104" t="inlineStr">
        <is>
          <t>http://wa.dbpedia.org/resource/1960</t>
        </is>
      </c>
      <c r="I3104" t="n">
        <v/>
      </c>
      <c r="J3104" t="n">
        <v/>
      </c>
      <c r="K3104" t="n">
        <v/>
      </c>
    </row>
    <row r="3105">
      <c r="A3105" t="n">
        <v>3102</v>
      </c>
      <c r="B3105" t="n">
        <v/>
      </c>
      <c r="C3105" t="inlineStr">
        <is>
          <t>owl:sameAs{URIRef}[118]</t>
        </is>
      </c>
      <c r="D3105" t="n">
        <v/>
      </c>
      <c r="E3105" t="n">
        <v/>
      </c>
      <c r="F3105" t="n">
        <v/>
      </c>
      <c r="G3105" t="n">
        <v/>
      </c>
      <c r="H3105" t="inlineStr">
        <is>
          <t>http://war.dbpedia.org/resource/1960</t>
        </is>
      </c>
      <c r="I3105" t="n">
        <v/>
      </c>
      <c r="J3105" t="n">
        <v/>
      </c>
      <c r="K3105" t="n">
        <v/>
      </c>
    </row>
    <row r="3106">
      <c r="A3106" t="n">
        <v>3103</v>
      </c>
      <c r="B3106" t="n">
        <v/>
      </c>
      <c r="C3106" t="inlineStr">
        <is>
          <t>owl:sameAs{URIRef}[119]</t>
        </is>
      </c>
      <c r="D3106" t="n">
        <v/>
      </c>
      <c r="E3106" t="n">
        <v/>
      </c>
      <c r="F3106" t="n">
        <v/>
      </c>
      <c r="G3106" t="n">
        <v/>
      </c>
      <c r="H3106" t="inlineStr">
        <is>
          <t>http://www.wikidata.org/entity/Q3754</t>
        </is>
      </c>
      <c r="I3106" t="n">
        <v/>
      </c>
      <c r="J3106" t="n">
        <v/>
      </c>
      <c r="K3106" t="n">
        <v/>
      </c>
    </row>
    <row r="3107">
      <c r="A3107" t="n">
        <v>3104</v>
      </c>
      <c r="B3107" t="n">
        <v/>
      </c>
      <c r="C3107" t="inlineStr">
        <is>
          <t>owl:sameAs{URIRef}[120]</t>
        </is>
      </c>
      <c r="D3107" t="n">
        <v/>
      </c>
      <c r="E3107" t="n">
        <v/>
      </c>
      <c r="F3107" t="n">
        <v/>
      </c>
      <c r="G3107" t="n">
        <v/>
      </c>
      <c r="H3107" t="inlineStr">
        <is>
          <t>http://yago-knowledge.org/resource/1960</t>
        </is>
      </c>
      <c r="I3107" t="n">
        <v/>
      </c>
      <c r="J3107" t="n">
        <v/>
      </c>
      <c r="K3107" t="n">
        <v/>
      </c>
    </row>
    <row r="3108">
      <c r="A3108" t="n">
        <v>3105</v>
      </c>
      <c r="B3108" t="n">
        <v/>
      </c>
      <c r="C3108" t="inlineStr">
        <is>
          <t>owl:sameAs{URIRef}[121]</t>
        </is>
      </c>
      <c r="D3108" t="n">
        <v/>
      </c>
      <c r="E3108" t="n">
        <v/>
      </c>
      <c r="F3108" t="n">
        <v/>
      </c>
      <c r="G3108" t="n">
        <v/>
      </c>
      <c r="H3108" t="inlineStr">
        <is>
          <t>http://yi.dbpedia.org/resource/1960</t>
        </is>
      </c>
      <c r="I3108" t="n">
        <v/>
      </c>
      <c r="J3108" t="n">
        <v/>
      </c>
      <c r="K3108" t="n">
        <v/>
      </c>
    </row>
    <row r="3109">
      <c r="A3109" t="n">
        <v>3106</v>
      </c>
      <c r="B3109" t="n">
        <v/>
      </c>
      <c r="C3109" t="inlineStr">
        <is>
          <t>owl:sameAs{URIRef}[122]</t>
        </is>
      </c>
      <c r="D3109" t="n">
        <v/>
      </c>
      <c r="E3109" t="n">
        <v/>
      </c>
      <c r="F3109" t="n">
        <v/>
      </c>
      <c r="G3109" t="n">
        <v/>
      </c>
      <c r="H3109" t="inlineStr">
        <is>
          <t>http://yo.dbpedia.org/resource/1960</t>
        </is>
      </c>
      <c r="I3109" t="n">
        <v/>
      </c>
      <c r="J3109" t="n">
        <v/>
      </c>
      <c r="K3109" t="n">
        <v/>
      </c>
    </row>
    <row r="3110">
      <c r="A3110" t="n">
        <v>3107</v>
      </c>
      <c r="B3110" t="n">
        <v/>
      </c>
      <c r="C3110" t="inlineStr">
        <is>
          <t>owl:sameAs{URIRef}[123]</t>
        </is>
      </c>
      <c r="D3110" t="n">
        <v/>
      </c>
      <c r="E3110" t="n">
        <v/>
      </c>
      <c r="F3110" t="n">
        <v/>
      </c>
      <c r="G3110" t="n">
        <v/>
      </c>
      <c r="H3110" t="inlineStr">
        <is>
          <t>http://zh.dbpedia.org/resource/1960年</t>
        </is>
      </c>
      <c r="I3110" t="n">
        <v/>
      </c>
      <c r="J3110" t="n">
        <v/>
      </c>
      <c r="K3110" t="n">
        <v/>
      </c>
    </row>
    <row r="3111">
      <c r="A3111" t="n">
        <v>3108</v>
      </c>
      <c r="B3111" t="n">
        <v/>
      </c>
      <c r="C3111" t="inlineStr">
        <is>
          <t>owl:sameAs{URIRef}[124]</t>
        </is>
      </c>
      <c r="D3111" t="n">
        <v/>
      </c>
      <c r="E3111" t="n">
        <v/>
      </c>
      <c r="F3111" t="n">
        <v/>
      </c>
      <c r="G3111" t="n">
        <v/>
      </c>
      <c r="H3111" t="inlineStr">
        <is>
          <t>https://global.dbpedia.org/id/3TnGn</t>
        </is>
      </c>
      <c r="I3111" t="n">
        <v/>
      </c>
      <c r="J3111" t="n">
        <v/>
      </c>
      <c r="K3111" t="n">
        <v/>
      </c>
    </row>
    <row r="3112">
      <c r="A3112" t="n">
        <v>3109</v>
      </c>
      <c r="B3112" t="n">
        <v/>
      </c>
      <c r="C3112" t="inlineStr">
        <is>
          <t>prov:wasDerivedFrom{URIRef}</t>
        </is>
      </c>
      <c r="D3112" t="n">
        <v/>
      </c>
      <c r="E3112" t="n">
        <v/>
      </c>
      <c r="F3112" t="n">
        <v/>
      </c>
      <c r="G3112" t="n">
        <v/>
      </c>
      <c r="H3112" t="inlineStr">
        <is>
          <t>http://en.wikipedia.org/wiki/1960?oldid=1055932186&amp;ns=0</t>
        </is>
      </c>
      <c r="I3112" t="n">
        <v/>
      </c>
      <c r="J3112" t="n">
        <v/>
      </c>
      <c r="K3112" t="n">
        <v/>
      </c>
    </row>
    <row r="3113">
      <c r="A3113" t="n">
        <v>3110</v>
      </c>
      <c r="B3113" t="n">
        <v/>
      </c>
      <c r="C3113" t="inlineStr">
        <is>
          <t>foaf:depiction{URIRef}[0]</t>
        </is>
      </c>
      <c r="D3113" t="n">
        <v/>
      </c>
      <c r="E3113" t="n">
        <v/>
      </c>
      <c r="F3113" t="n">
        <v/>
      </c>
      <c r="G3113" t="n">
        <v/>
      </c>
      <c r="H3113" t="inlineStr">
        <is>
          <t>http://commons.wikimedia.org/wiki/Special:FilePath/11.30.10JenniferGreyByLuigiNovi1.jpg</t>
        </is>
      </c>
      <c r="I3113" t="n">
        <v/>
      </c>
      <c r="J3113" t="n">
        <v/>
      </c>
      <c r="K3113" t="n">
        <v/>
      </c>
    </row>
    <row r="3114">
      <c r="A3114" t="n">
        <v>3111</v>
      </c>
      <c r="B3114" t="n">
        <v/>
      </c>
      <c r="C3114" t="inlineStr">
        <is>
          <t>foaf:depiction{URIRef}[1]</t>
        </is>
      </c>
      <c r="D3114" t="n">
        <v/>
      </c>
      <c r="E3114" t="n">
        <v/>
      </c>
      <c r="F3114" t="n">
        <v/>
      </c>
      <c r="G3114" t="n">
        <v/>
      </c>
      <c r="H3114" t="inlineStr">
        <is>
          <t>http://commons.wikimedia.org/wiki/Special:FilePath/1912_Gustaf_Lindblom2.jpg</t>
        </is>
      </c>
      <c r="I3114" t="n">
        <v/>
      </c>
      <c r="J3114" t="n">
        <v/>
      </c>
      <c r="K3114" t="n">
        <v/>
      </c>
    </row>
    <row r="3115">
      <c r="A3115" t="n">
        <v>3112</v>
      </c>
      <c r="B3115" t="n">
        <v/>
      </c>
      <c r="C3115" t="inlineStr">
        <is>
          <t>foaf:depiction{URIRef}[2]</t>
        </is>
      </c>
      <c r="D3115" t="n">
        <v/>
      </c>
      <c r="E3115" t="n">
        <v/>
      </c>
      <c r="F3115" t="n">
        <v/>
      </c>
      <c r="G3115" t="n">
        <v/>
      </c>
      <c r="H3115" t="inlineStr">
        <is>
          <t>http://commons.wikimedia.org/wiki/Special:FilePath/1958_Ford_V8_Fordomatic.jpg</t>
        </is>
      </c>
      <c r="I3115" t="n">
        <v/>
      </c>
      <c r="J3115" t="n">
        <v/>
      </c>
      <c r="K3115" t="n">
        <v/>
      </c>
    </row>
    <row r="3116">
      <c r="A3116" t="n">
        <v>3113</v>
      </c>
      <c r="B3116" t="n">
        <v/>
      </c>
      <c r="C3116" t="inlineStr">
        <is>
          <t>foaf:depiction{URIRef}[3]</t>
        </is>
      </c>
      <c r="D3116" t="n">
        <v/>
      </c>
      <c r="E3116" t="n">
        <v/>
      </c>
      <c r="F3116" t="n">
        <v/>
      </c>
      <c r="G3116" t="n">
        <v/>
      </c>
      <c r="H3116" t="inlineStr">
        <is>
          <t>http://commons.wikimedia.org/wiki/Special:FilePath/1960._Junio,_24._Atentado_a_Rómulo_Betancourt_en_Los_Próceres.jpg</t>
        </is>
      </c>
      <c r="I3116" t="n">
        <v/>
      </c>
      <c r="J3116" t="n">
        <v/>
      </c>
      <c r="K3116" t="n">
        <v/>
      </c>
    </row>
    <row r="3117">
      <c r="A3117" t="n">
        <v>3114</v>
      </c>
      <c r="B3117" t="n">
        <v/>
      </c>
      <c r="C3117" t="inlineStr">
        <is>
          <t>foaf:depiction{URIRef}[4]</t>
        </is>
      </c>
      <c r="D3117" t="n">
        <v/>
      </c>
      <c r="E3117" t="n">
        <v/>
      </c>
      <c r="F3117" t="n">
        <v/>
      </c>
      <c r="G3117" t="n">
        <v/>
      </c>
      <c r="H3117" t="inlineStr">
        <is>
          <t>http://commons.wikimedia.org/wiki/Special:FilePath/1960_Protests_against_the_United_States-Japan_Security_Treaty_07.jpg</t>
        </is>
      </c>
      <c r="I3117" t="n">
        <v/>
      </c>
      <c r="J3117" t="n">
        <v/>
      </c>
      <c r="K3117" t="n">
        <v/>
      </c>
    </row>
    <row r="3118">
      <c r="A3118" t="n">
        <v>3115</v>
      </c>
      <c r="B3118" t="n">
        <v/>
      </c>
      <c r="C3118" t="inlineStr">
        <is>
          <t>foaf:depiction{URIRef}[5]</t>
        </is>
      </c>
      <c r="D3118" t="n">
        <v/>
      </c>
      <c r="E3118" t="n">
        <v/>
      </c>
      <c r="F3118" t="n">
        <v/>
      </c>
      <c r="G3118" t="n">
        <v/>
      </c>
      <c r="H3118" t="inlineStr">
        <is>
          <t>http://commons.wikimedia.org/wiki/Special:FilePath/20170817_AlanKrueger_FacultyPortrait_CF_0011_(cropped).jpg</t>
        </is>
      </c>
      <c r="I3118" t="n">
        <v/>
      </c>
      <c r="J3118" t="n">
        <v/>
      </c>
      <c r="K3118" t="n">
        <v/>
      </c>
    </row>
    <row r="3119">
      <c r="A3119" t="n">
        <v>3116</v>
      </c>
      <c r="B3119" t="n">
        <v/>
      </c>
      <c r="C3119" t="inlineStr">
        <is>
          <t>foaf:depiction{URIRef}[6]</t>
        </is>
      </c>
      <c r="D3119" t="n">
        <v/>
      </c>
      <c r="E3119" t="n">
        <v/>
      </c>
      <c r="F3119" t="n">
        <v/>
      </c>
      <c r="G3119" t="n">
        <v/>
      </c>
      <c r="H3119" t="inlineStr">
        <is>
          <t>http://commons.wikimedia.org/wiki/Special:FilePath/Adam_Clayton_in_San_Jose_on_Experience_and_Innocence_Tour_5-8-18.jpg</t>
        </is>
      </c>
      <c r="I3119" t="n">
        <v/>
      </c>
      <c r="J3119" t="n">
        <v/>
      </c>
      <c r="K3119" t="n">
        <v/>
      </c>
    </row>
    <row r="3120">
      <c r="A3120" t="n">
        <v>3117</v>
      </c>
      <c r="B3120" t="n">
        <v/>
      </c>
      <c r="C3120" t="inlineStr">
        <is>
          <t>foaf:depiction{URIRef}[7]</t>
        </is>
      </c>
      <c r="D3120" t="n">
        <v/>
      </c>
      <c r="E3120" t="n">
        <v/>
      </c>
      <c r="F3120" t="n">
        <v/>
      </c>
      <c r="G3120" t="n">
        <v/>
      </c>
      <c r="H3120" t="inlineStr">
        <is>
          <t>http://commons.wikimedia.org/wiki/Special:FilePath/Adam_Schiff_official_portrait.jpg</t>
        </is>
      </c>
      <c r="I3120" t="n">
        <v/>
      </c>
      <c r="J3120" t="n">
        <v/>
      </c>
      <c r="K3120" t="n">
        <v/>
      </c>
    </row>
    <row r="3121">
      <c r="A3121" t="n">
        <v>3118</v>
      </c>
      <c r="B3121" t="n">
        <v/>
      </c>
      <c r="C3121" t="inlineStr">
        <is>
          <t>foaf:depiction{URIRef}[8]</t>
        </is>
      </c>
      <c r="D3121" t="n">
        <v/>
      </c>
      <c r="E3121" t="n">
        <v/>
      </c>
      <c r="F3121" t="n">
        <v/>
      </c>
      <c r="G3121" t="n">
        <v/>
      </c>
      <c r="H3121" t="inlineStr">
        <is>
          <t>http://commons.wikimedia.org/wiki/Special:FilePath/Adone_Zoli.jpg</t>
        </is>
      </c>
      <c r="I3121" t="n">
        <v/>
      </c>
      <c r="J3121" t="n">
        <v/>
      </c>
      <c r="K3121" t="n">
        <v/>
      </c>
    </row>
    <row r="3122">
      <c r="A3122" t="n">
        <v>3119</v>
      </c>
      <c r="B3122" t="n">
        <v/>
      </c>
      <c r="C3122" t="inlineStr">
        <is>
          <t>foaf:depiction{URIRef}[9]</t>
        </is>
      </c>
      <c r="D3122" t="n">
        <v/>
      </c>
      <c r="E3122" t="n">
        <v/>
      </c>
      <c r="F3122" t="n">
        <v/>
      </c>
      <c r="G3122" t="n">
        <v/>
      </c>
      <c r="H3122" t="inlineStr">
        <is>
          <t>http://commons.wikimedia.org/wiki/Special:FilePath/Albert_Camus,_gagnant_de_prix_Nobel,_portrait_en_buste,_posé_au_bureau,_faisant_face_à_gauche,_cigarette_de_tabagisme.jpg</t>
        </is>
      </c>
      <c r="I3122" t="n">
        <v/>
      </c>
      <c r="J3122" t="n">
        <v/>
      </c>
      <c r="K3122" t="n">
        <v/>
      </c>
    </row>
    <row r="3123">
      <c r="A3123" t="n">
        <v>3120</v>
      </c>
      <c r="B3123" t="n">
        <v/>
      </c>
      <c r="C3123" t="inlineStr">
        <is>
          <t>foaf:depiction{URIRef}[10]</t>
        </is>
      </c>
      <c r="D3123" t="n">
        <v/>
      </c>
      <c r="E3123" t="n">
        <v/>
      </c>
      <c r="F3123" t="n">
        <v/>
      </c>
      <c r="G3123" t="n">
        <v/>
      </c>
      <c r="H3123" t="inlineStr">
        <is>
          <t>http://commons.wikimedia.org/wiki/Special:FilePath/Alexei_Yerkhov.png</t>
        </is>
      </c>
      <c r="I3123" t="n">
        <v/>
      </c>
      <c r="J3123" t="n">
        <v/>
      </c>
      <c r="K3123" t="n">
        <v/>
      </c>
    </row>
    <row r="3124">
      <c r="A3124" t="n">
        <v>3121</v>
      </c>
      <c r="B3124" t="n">
        <v/>
      </c>
      <c r="C3124" t="inlineStr">
        <is>
          <t>foaf:depiction{URIRef}[11]</t>
        </is>
      </c>
      <c r="D3124" t="n">
        <v/>
      </c>
      <c r="E3124" t="n">
        <v/>
      </c>
      <c r="F3124" t="n">
        <v/>
      </c>
      <c r="G3124" t="n">
        <v/>
      </c>
      <c r="H3124" t="inlineStr">
        <is>
          <t>http://commons.wikimedia.org/wiki/Special:FilePath/Almarhum_Sultan_Hisamuddin_Alam_Shah.jpg</t>
        </is>
      </c>
      <c r="I3124" t="n">
        <v/>
      </c>
      <c r="J3124" t="n">
        <v/>
      </c>
      <c r="K3124" t="n">
        <v/>
      </c>
    </row>
    <row r="3125">
      <c r="A3125" t="n">
        <v>3122</v>
      </c>
      <c r="B3125" t="n">
        <v/>
      </c>
      <c r="C3125" t="inlineStr">
        <is>
          <t>foaf:depiction{URIRef}[12]</t>
        </is>
      </c>
      <c r="D3125" t="n">
        <v/>
      </c>
      <c r="E3125" t="n">
        <v/>
      </c>
      <c r="F3125" t="n">
        <v/>
      </c>
      <c r="G3125" t="n">
        <v/>
      </c>
      <c r="H3125" t="inlineStr">
        <is>
          <t>http://commons.wikimedia.org/wiki/Special:FilePath/Ambassador_Jon_M._Huntsman_Jr.jpg</t>
        </is>
      </c>
      <c r="I3125" t="n">
        <v/>
      </c>
      <c r="J3125" t="n">
        <v/>
      </c>
      <c r="K3125" t="n">
        <v/>
      </c>
    </row>
    <row r="3126">
      <c r="A3126" t="n">
        <v>3123</v>
      </c>
      <c r="B3126" t="n">
        <v/>
      </c>
      <c r="C3126" t="inlineStr">
        <is>
          <t>foaf:depiction{URIRef}[13]</t>
        </is>
      </c>
      <c r="D3126" t="n">
        <v/>
      </c>
      <c r="E3126" t="n">
        <v/>
      </c>
      <c r="F3126" t="n">
        <v/>
      </c>
      <c r="G3126" t="n">
        <v/>
      </c>
      <c r="H3126" t="inlineStr">
        <is>
          <t>http://commons.wikimedia.org/wiki/Special:FilePath/Anak_pili.jpg</t>
        </is>
      </c>
      <c r="I3126" t="n">
        <v/>
      </c>
      <c r="J3126" t="n">
        <v/>
      </c>
      <c r="K3126" t="n">
        <v/>
      </c>
    </row>
    <row r="3127">
      <c r="A3127" t="n">
        <v>3124</v>
      </c>
      <c r="B3127" t="n">
        <v/>
      </c>
      <c r="C3127" t="inlineStr">
        <is>
          <t>foaf:depiction{URIRef}[14]</t>
        </is>
      </c>
      <c r="D3127" t="n">
        <v/>
      </c>
      <c r="E3127" t="n">
        <v/>
      </c>
      <c r="F3127" t="n">
        <v/>
      </c>
      <c r="G3127" t="n">
        <v/>
      </c>
      <c r="H3127" t="inlineStr">
        <is>
          <t>http://commons.wikimedia.org/wiki/Special:FilePath/Andrew_Denton_(cropped).jpg</t>
        </is>
      </c>
      <c r="I3127" t="n">
        <v/>
      </c>
      <c r="J3127" t="n">
        <v/>
      </c>
      <c r="K3127" t="n">
        <v/>
      </c>
    </row>
    <row r="3128">
      <c r="A3128" t="n">
        <v>3125</v>
      </c>
      <c r="B3128" t="n">
        <v/>
      </c>
      <c r="C3128" t="inlineStr">
        <is>
          <t>foaf:depiction{URIRef}[15]</t>
        </is>
      </c>
      <c r="D3128" t="n">
        <v/>
      </c>
      <c r="E3128" t="n">
        <v/>
      </c>
      <c r="F3128" t="n">
        <v/>
      </c>
      <c r="G3128" t="n">
        <v/>
      </c>
      <c r="H3128" t="inlineStr">
        <is>
          <t>http://commons.wikimedia.org/wiki/Special:FilePath/Antonio_banderas_(cropped).jpg</t>
        </is>
      </c>
      <c r="I3128" t="n">
        <v/>
      </c>
      <c r="J3128" t="n">
        <v/>
      </c>
      <c r="K3128" t="n">
        <v/>
      </c>
    </row>
    <row r="3129">
      <c r="A3129" t="n">
        <v>3126</v>
      </c>
      <c r="B3129" t="n">
        <v/>
      </c>
      <c r="C3129" t="inlineStr">
        <is>
          <t>foaf:depiction{URIRef}[16]</t>
        </is>
      </c>
      <c r="D3129" t="n">
        <v/>
      </c>
      <c r="E3129" t="n">
        <v/>
      </c>
      <c r="F3129" t="n">
        <v/>
      </c>
      <c r="G3129" t="n">
        <v/>
      </c>
      <c r="H3129" t="inlineStr">
        <is>
          <t>http://commons.wikimedia.org/wiki/Special:FilePath/Aprilwinchellprofile.jpeg</t>
        </is>
      </c>
      <c r="I3129" t="n">
        <v/>
      </c>
      <c r="J3129" t="n">
        <v/>
      </c>
      <c r="K3129" t="n">
        <v/>
      </c>
    </row>
    <row r="3130">
      <c r="A3130" t="n">
        <v>3127</v>
      </c>
      <c r="B3130" t="n">
        <v/>
      </c>
      <c r="C3130" t="inlineStr">
        <is>
          <t>foaf:depiction{URIRef}[17]</t>
        </is>
      </c>
      <c r="D3130" t="n">
        <v/>
      </c>
      <c r="E3130" t="n">
        <v/>
      </c>
      <c r="F3130" t="n">
        <v/>
      </c>
      <c r="G3130" t="n">
        <v/>
      </c>
      <c r="H3130" t="inlineStr">
        <is>
          <t>http://commons.wikimedia.org/wiki/Special:FilePath/Ayrton_Senna_8_(cropped).jpg</t>
        </is>
      </c>
      <c r="I3130" t="n">
        <v/>
      </c>
      <c r="J3130" t="n">
        <v/>
      </c>
      <c r="K3130" t="n">
        <v/>
      </c>
    </row>
    <row r="3131">
      <c r="A3131" t="n">
        <v>3128</v>
      </c>
      <c r="B3131" t="n">
        <v/>
      </c>
      <c r="C3131" t="inlineStr">
        <is>
          <t>foaf:depiction{URIRef}[18]</t>
        </is>
      </c>
      <c r="D3131" t="n">
        <v/>
      </c>
      <c r="E3131" t="n">
        <v/>
      </c>
      <c r="F3131" t="n">
        <v/>
      </c>
      <c r="G3131" t="n">
        <v/>
      </c>
      <c r="H3131" t="inlineStr">
        <is>
          <t>http://commons.wikimedia.org/wiki/Special:FilePath/BDWongNYCJune08.jpg</t>
        </is>
      </c>
      <c r="I3131" t="n">
        <v/>
      </c>
      <c r="J3131" t="n">
        <v/>
      </c>
      <c r="K3131" t="n">
        <v/>
      </c>
    </row>
    <row r="3132">
      <c r="A3132" t="n">
        <v>3129</v>
      </c>
      <c r="B3132" t="n">
        <v/>
      </c>
      <c r="C3132" t="inlineStr">
        <is>
          <t>foaf:depiction{URIRef}[19]</t>
        </is>
      </c>
      <c r="D3132" t="n">
        <v/>
      </c>
      <c r="E3132" t="n">
        <v/>
      </c>
      <c r="F3132" t="n">
        <v/>
      </c>
      <c r="G3132" t="n">
        <v/>
      </c>
      <c r="H3132" t="inlineStr">
        <is>
          <t>http://commons.wikimedia.org/wiki/Special:FilePath/Benigno_Aquino_III_020216_(cropped).jpg</t>
        </is>
      </c>
      <c r="I3132" t="n">
        <v/>
      </c>
      <c r="J3132" t="n">
        <v/>
      </c>
      <c r="K3132" t="n">
        <v/>
      </c>
    </row>
    <row r="3133">
      <c r="A3133" t="n">
        <v>3130</v>
      </c>
      <c r="B3133" t="n">
        <v/>
      </c>
      <c r="C3133" t="inlineStr">
        <is>
          <t>foaf:depiction{URIRef}[20]</t>
        </is>
      </c>
      <c r="D3133" t="n">
        <v/>
      </c>
      <c r="E3133" t="n">
        <v/>
      </c>
      <c r="F3133" t="n">
        <v/>
      </c>
      <c r="G3133" t="n">
        <v/>
      </c>
      <c r="H3133" t="inlineStr">
        <is>
          <t>http://commons.wikimedia.org/wiki/Special:FilePath/Beno_Gutenberg.jpg</t>
        </is>
      </c>
      <c r="I3133" t="n">
        <v/>
      </c>
      <c r="J3133" t="n">
        <v/>
      </c>
      <c r="K3133" t="n">
        <v/>
      </c>
    </row>
    <row r="3134">
      <c r="A3134" t="n">
        <v>3131</v>
      </c>
      <c r="B3134" t="n">
        <v/>
      </c>
      <c r="C3134" t="inlineStr">
        <is>
          <t>foaf:depiction{URIRef}[21]</t>
        </is>
      </c>
      <c r="D3134" t="n">
        <v/>
      </c>
      <c r="E3134" t="n">
        <v/>
      </c>
      <c r="F3134" t="n">
        <v/>
      </c>
      <c r="G3134" t="n">
        <v/>
      </c>
      <c r="H3134" t="inlineStr">
        <is>
          <t>http://commons.wikimedia.org/wiki/Special:FilePath/Bodom-1960-teltta.jpg</t>
        </is>
      </c>
      <c r="I3134" t="n">
        <v/>
      </c>
      <c r="J3134" t="n">
        <v/>
      </c>
      <c r="K3134" t="n">
        <v/>
      </c>
    </row>
    <row r="3135">
      <c r="A3135" t="n">
        <v>3132</v>
      </c>
      <c r="B3135" t="n">
        <v/>
      </c>
      <c r="C3135" t="inlineStr">
        <is>
          <t>foaf:depiction{URIRef}[22]</t>
        </is>
      </c>
      <c r="D3135" t="n">
        <v/>
      </c>
      <c r="E3135" t="n">
        <v/>
      </c>
      <c r="F3135" t="n">
        <v/>
      </c>
      <c r="G3135" t="n">
        <v/>
      </c>
      <c r="H3135" t="inlineStr">
        <is>
          <t>http://commons.wikimedia.org/wiki/Special:FilePath/Bono_singing_in_Indianapolis_on_Joshua_Tree_Tour_2017_9-10-17.jpg</t>
        </is>
      </c>
      <c r="I3135" t="n">
        <v/>
      </c>
      <c r="J3135" t="n">
        <v/>
      </c>
      <c r="K3135" t="n">
        <v/>
      </c>
    </row>
    <row r="3136">
      <c r="A3136" t="n">
        <v>3133</v>
      </c>
      <c r="B3136" t="n">
        <v/>
      </c>
      <c r="C3136" t="inlineStr">
        <is>
          <t>foaf:depiction{URIRef}[23]</t>
        </is>
      </c>
      <c r="D3136" t="n">
        <v/>
      </c>
      <c r="E3136" t="n">
        <v/>
      </c>
      <c r="F3136" t="n">
        <v/>
      </c>
      <c r="G3136" t="n">
        <v/>
      </c>
      <c r="H3136" t="inlineStr">
        <is>
          <t>http://commons.wikimedia.org/wiki/Special:FilePath/BradGarrettApr2011.jpg</t>
        </is>
      </c>
      <c r="I3136" t="n">
        <v/>
      </c>
      <c r="J3136" t="n">
        <v/>
      </c>
      <c r="K3136" t="n">
        <v/>
      </c>
    </row>
    <row r="3137">
      <c r="A3137" t="n">
        <v>3134</v>
      </c>
      <c r="B3137" t="n">
        <v/>
      </c>
      <c r="C3137" t="inlineStr">
        <is>
          <t>foaf:depiction{URIRef}[24]</t>
        </is>
      </c>
      <c r="D3137" t="n">
        <v/>
      </c>
      <c r="E3137" t="n">
        <v/>
      </c>
      <c r="F3137" t="n">
        <v/>
      </c>
      <c r="G3137" t="n">
        <v/>
      </c>
      <c r="H3137" t="inlineStr">
        <is>
          <t>http://commons.wikimedia.org/wiki/Special:FilePath/Bradley_Walsh_in_2012.jpg</t>
        </is>
      </c>
      <c r="I3137" t="n">
        <v/>
      </c>
      <c r="J3137" t="n">
        <v/>
      </c>
      <c r="K3137" t="n">
        <v/>
      </c>
    </row>
    <row r="3138">
      <c r="A3138" t="n">
        <v>3135</v>
      </c>
      <c r="B3138" t="n">
        <v/>
      </c>
      <c r="C3138" t="inlineStr">
        <is>
          <t>foaf:depiction{URIRef}[25]</t>
        </is>
      </c>
      <c r="D3138" t="n">
        <v/>
      </c>
      <c r="E3138" t="n">
        <v/>
      </c>
      <c r="F3138" t="n">
        <v/>
      </c>
      <c r="G3138" t="n">
        <v/>
      </c>
      <c r="H3138" t="inlineStr">
        <is>
          <t>http://commons.wikimedia.org/wiki/Special:FilePath/Branford_Marsalis_01.jpg</t>
        </is>
      </c>
      <c r="I3138" t="n">
        <v/>
      </c>
      <c r="J3138" t="n">
        <v/>
      </c>
      <c r="K3138" t="n">
        <v/>
      </c>
    </row>
    <row r="3139">
      <c r="A3139" t="n">
        <v>3136</v>
      </c>
      <c r="B3139" t="n">
        <v/>
      </c>
      <c r="C3139" t="inlineStr">
        <is>
          <t>foaf:depiction{URIRef}[26]</t>
        </is>
      </c>
      <c r="D3139" t="n">
        <v/>
      </c>
      <c r="E3139" t="n">
        <v/>
      </c>
      <c r="F3139" t="n">
        <v/>
      </c>
      <c r="G3139" t="n">
        <v/>
      </c>
      <c r="H3139" t="inlineStr">
        <is>
          <t>http://commons.wikimedia.org/wiki/Special:FilePath/Bundesarchiv_Bild_183-U0205-502,_Max_von_Laue.jpg</t>
        </is>
      </c>
      <c r="I3139" t="n">
        <v/>
      </c>
      <c r="J3139" t="n">
        <v/>
      </c>
      <c r="K3139" t="n">
        <v/>
      </c>
    </row>
    <row r="3140">
      <c r="A3140" t="n">
        <v>3137</v>
      </c>
      <c r="B3140" t="n">
        <v/>
      </c>
      <c r="C3140" t="inlineStr">
        <is>
          <t>foaf:depiction{URIRef}[27]</t>
        </is>
      </c>
      <c r="D3140" t="n">
        <v/>
      </c>
      <c r="E3140" t="n">
        <v/>
      </c>
      <c r="F3140" t="n">
        <v/>
      </c>
      <c r="G3140" t="n">
        <v/>
      </c>
      <c r="H3140" t="inlineStr">
        <is>
          <t>http://commons.wikimedia.org/wiki/Special:FilePath/Carlo_Emilio_Bonferroni.jpg</t>
        </is>
      </c>
      <c r="I3140" t="n">
        <v/>
      </c>
      <c r="J3140" t="n">
        <v/>
      </c>
      <c r="K3140" t="n">
        <v/>
      </c>
    </row>
    <row r="3141">
      <c r="A3141" t="n">
        <v>3138</v>
      </c>
      <c r="B3141" t="n">
        <v/>
      </c>
      <c r="C3141" t="inlineStr">
        <is>
          <t>foaf:depiction{URIRef}[28]</t>
        </is>
      </c>
      <c r="D3141" t="n">
        <v/>
      </c>
      <c r="E3141" t="n">
        <v/>
      </c>
      <c r="F3141" t="n">
        <v/>
      </c>
      <c r="G3141" t="n">
        <v/>
      </c>
      <c r="H3141" t="inlineStr">
        <is>
          <t>http://commons.wikimedia.org/wiki/Special:FilePath/Caroline_Quentin_IMG_4859_RECORTADA.jpg</t>
        </is>
      </c>
      <c r="I3141" t="n">
        <v/>
      </c>
      <c r="J3141" t="n">
        <v/>
      </c>
      <c r="K3141" t="n">
        <v/>
      </c>
    </row>
    <row r="3142">
      <c r="A3142" t="n">
        <v>3139</v>
      </c>
      <c r="B3142" t="n">
        <v/>
      </c>
      <c r="C3142" t="inlineStr">
        <is>
          <t>foaf:depiction{URIRef}[29]</t>
        </is>
      </c>
      <c r="D3142" t="n">
        <v/>
      </c>
      <c r="E3142" t="n">
        <v/>
      </c>
      <c r="F3142" t="n">
        <v/>
      </c>
      <c r="G3142" t="n">
        <v/>
      </c>
      <c r="H3142" t="inlineStr">
        <is>
          <t>http://commons.wikimedia.org/wiki/Special:FilePath/Chris_Elliott_by_Gage_Skidmore.jpg</t>
        </is>
      </c>
      <c r="I3142" t="n">
        <v/>
      </c>
      <c r="J3142" t="n">
        <v/>
      </c>
      <c r="K3142" t="n">
        <v/>
      </c>
    </row>
    <row r="3143">
      <c r="A3143" t="n">
        <v>3140</v>
      </c>
      <c r="B3143" t="n">
        <v/>
      </c>
      <c r="C3143" t="inlineStr">
        <is>
          <t>foaf:depiction{URIRef}[30]</t>
        </is>
      </c>
      <c r="D3143" t="n">
        <v/>
      </c>
      <c r="E3143" t="n">
        <v/>
      </c>
      <c r="F3143" t="n">
        <v/>
      </c>
      <c r="G3143" t="n">
        <v/>
      </c>
      <c r="H3143" t="inlineStr">
        <is>
          <t>http://commons.wikimedia.org/wiki/Special:FilePath/Clark_Gable_-_publicity.jpg</t>
        </is>
      </c>
      <c r="I3143" t="n">
        <v/>
      </c>
      <c r="J3143" t="n">
        <v/>
      </c>
      <c r="K3143" t="n">
        <v/>
      </c>
    </row>
    <row r="3144">
      <c r="A3144" t="n">
        <v>3141</v>
      </c>
      <c r="B3144" t="n">
        <v/>
      </c>
      <c r="C3144" t="inlineStr">
        <is>
          <t>foaf:depiction{URIRef}[31]</t>
        </is>
      </c>
      <c r="D3144" t="n">
        <v/>
      </c>
      <c r="E3144" t="n">
        <v/>
      </c>
      <c r="F3144" t="n">
        <v/>
      </c>
      <c r="G3144" t="n">
        <v/>
      </c>
      <c r="H3144" t="inlineStr">
        <is>
          <t>http://commons.wikimedia.org/wiki/Special:FilePath/Colin_Firth_(36124162705)_(cropped).jpg</t>
        </is>
      </c>
      <c r="I3144" t="n">
        <v/>
      </c>
      <c r="J3144" t="n">
        <v/>
      </c>
      <c r="K3144" t="n">
        <v/>
      </c>
    </row>
    <row r="3145">
      <c r="A3145" t="n">
        <v>3142</v>
      </c>
      <c r="B3145" t="n">
        <v/>
      </c>
      <c r="C3145" t="inlineStr">
        <is>
          <t>foaf:depiction{URIRef}[32]</t>
        </is>
      </c>
      <c r="D3145" t="n">
        <v/>
      </c>
      <c r="E3145" t="n">
        <v/>
      </c>
      <c r="F3145" t="n">
        <v/>
      </c>
      <c r="G3145" t="n">
        <v/>
      </c>
      <c r="H3145" t="inlineStr">
        <is>
          <t>http://commons.wikimedia.org/wiki/Special:FilePath/Damon_Wayans.jpg</t>
        </is>
      </c>
      <c r="I3145" t="n">
        <v/>
      </c>
      <c r="J3145" t="n">
        <v/>
      </c>
      <c r="K3145" t="n">
        <v/>
      </c>
    </row>
    <row r="3146">
      <c r="A3146" t="n">
        <v>3143</v>
      </c>
      <c r="B3146" t="n">
        <v/>
      </c>
      <c r="C3146" t="inlineStr">
        <is>
          <t>foaf:depiction{URIRef}[33]</t>
        </is>
      </c>
      <c r="D3146" t="n">
        <v/>
      </c>
      <c r="E3146" t="n">
        <v/>
      </c>
      <c r="F3146" t="n">
        <v/>
      </c>
      <c r="G3146" t="n">
        <v/>
      </c>
      <c r="H3146" t="inlineStr">
        <is>
          <t>http://commons.wikimedia.org/wiki/Special:FilePath/DanBuettnerOct10.jpg</t>
        </is>
      </c>
      <c r="I3146" t="n">
        <v/>
      </c>
      <c r="J3146" t="n">
        <v/>
      </c>
      <c r="K3146" t="n">
        <v/>
      </c>
    </row>
    <row r="3147">
      <c r="A3147" t="n">
        <v>3144</v>
      </c>
      <c r="B3147" t="n">
        <v/>
      </c>
      <c r="C3147" t="inlineStr">
        <is>
          <t>foaf:depiction{URIRef}[34]</t>
        </is>
      </c>
      <c r="D3147" t="n">
        <v/>
      </c>
      <c r="E3147" t="n">
        <v/>
      </c>
      <c r="F3147" t="n">
        <v/>
      </c>
      <c r="G3147" t="n">
        <v/>
      </c>
      <c r="H3147" t="inlineStr">
        <is>
          <t>http://commons.wikimedia.org/wiki/Special:FilePath/Daryl_Hannah_by_Dana_Fineman.jpg</t>
        </is>
      </c>
      <c r="I3147" t="n">
        <v/>
      </c>
      <c r="J3147" t="n">
        <v/>
      </c>
      <c r="K3147" t="n">
        <v/>
      </c>
    </row>
    <row r="3148">
      <c r="A3148" t="n">
        <v>3145</v>
      </c>
      <c r="B3148" t="n">
        <v/>
      </c>
      <c r="C3148" t="inlineStr">
        <is>
          <t>foaf:depiction{URIRef}[35]</t>
        </is>
      </c>
      <c r="D3148" t="n">
        <v/>
      </c>
      <c r="E3148" t="n">
        <v/>
      </c>
      <c r="F3148" t="n">
        <v/>
      </c>
      <c r="G3148" t="n">
        <v/>
      </c>
      <c r="H3148" t="inlineStr">
        <is>
          <t>http://commons.wikimedia.org/wiki/Special:FilePath/David_Duchovny_by_Gage_Skidmore.jpg</t>
        </is>
      </c>
      <c r="I3148" t="n">
        <v/>
      </c>
      <c r="J3148" t="n">
        <v/>
      </c>
      <c r="K3148" t="n">
        <v/>
      </c>
    </row>
    <row r="3149">
      <c r="A3149" t="n">
        <v>3146</v>
      </c>
      <c r="B3149" t="n">
        <v/>
      </c>
      <c r="C3149" t="inlineStr">
        <is>
          <t>foaf:depiction{URIRef}[36]</t>
        </is>
      </c>
      <c r="D3149" t="n">
        <v/>
      </c>
      <c r="E3149" t="n">
        <v/>
      </c>
      <c r="F3149" t="n">
        <v/>
      </c>
      <c r="G3149" t="n">
        <v/>
      </c>
      <c r="H3149" t="inlineStr">
        <is>
          <t>http://commons.wikimedia.org/wiki/Special:FilePath/Deborah_Ellis.jpg</t>
        </is>
      </c>
      <c r="I3149" t="n">
        <v/>
      </c>
      <c r="J3149" t="n">
        <v/>
      </c>
      <c r="K3149" t="n">
        <v/>
      </c>
    </row>
    <row r="3150">
      <c r="A3150" t="n">
        <v>3147</v>
      </c>
      <c r="B3150" t="n">
        <v/>
      </c>
      <c r="C3150" t="inlineStr">
        <is>
          <t>foaf:depiction{URIRef}[37]</t>
        </is>
      </c>
      <c r="D3150" t="n">
        <v/>
      </c>
      <c r="E3150" t="n">
        <v/>
      </c>
      <c r="F3150" t="n">
        <v/>
      </c>
      <c r="G3150" t="n">
        <v/>
      </c>
      <c r="H3150" t="inlineStr">
        <is>
          <t>http://commons.wikimedia.org/wiki/Special:FilePath/DebrawMarshall.jpg</t>
        </is>
      </c>
      <c r="I3150" t="n">
        <v/>
      </c>
      <c r="J3150" t="n">
        <v/>
      </c>
      <c r="K3150" t="n">
        <v/>
      </c>
    </row>
    <row r="3151">
      <c r="A3151" t="n">
        <v>3148</v>
      </c>
      <c r="B3151" t="n">
        <v/>
      </c>
      <c r="C3151" t="inlineStr">
        <is>
          <t>foaf:depiction{URIRef}[38]</t>
        </is>
      </c>
      <c r="D3151" t="n">
        <v/>
      </c>
      <c r="E3151" t="n">
        <v/>
      </c>
      <c r="F3151" t="n">
        <v/>
      </c>
      <c r="G3151" t="n">
        <v/>
      </c>
      <c r="H3151" t="inlineStr">
        <is>
          <t>http://commons.wikimedia.org/wiki/Special:FilePath/Diego_Trujillo_en_2017.jpg</t>
        </is>
      </c>
      <c r="I3151" t="n">
        <v/>
      </c>
      <c r="J3151" t="n">
        <v/>
      </c>
      <c r="K3151" t="n">
        <v/>
      </c>
    </row>
    <row r="3152">
      <c r="A3152" t="n">
        <v>3149</v>
      </c>
      <c r="B3152" t="n">
        <v/>
      </c>
      <c r="C3152" t="inlineStr">
        <is>
          <t>foaf:depiction{URIRef}[39]</t>
        </is>
      </c>
      <c r="D3152" t="n">
        <v/>
      </c>
      <c r="E3152" t="n">
        <v/>
      </c>
      <c r="F3152" t="n">
        <v/>
      </c>
      <c r="G3152" t="n">
        <v/>
      </c>
      <c r="H3152" t="inlineStr">
        <is>
          <t>http://commons.wikimedia.org/wiki/Special:FilePath/Dirk_Jan_de_Geer.jpg</t>
        </is>
      </c>
      <c r="I3152" t="n">
        <v/>
      </c>
      <c r="J3152" t="n">
        <v/>
      </c>
      <c r="K3152" t="n">
        <v/>
      </c>
    </row>
    <row r="3153">
      <c r="A3153" t="n">
        <v>3150</v>
      </c>
      <c r="B3153" t="n">
        <v/>
      </c>
      <c r="C3153" t="inlineStr">
        <is>
          <t>foaf:depiction{URIRef}[40]</t>
        </is>
      </c>
      <c r="D3153" t="n">
        <v/>
      </c>
      <c r="E3153" t="n">
        <v/>
      </c>
      <c r="F3153" t="n">
        <v/>
      </c>
      <c r="G3153" t="n">
        <v/>
      </c>
      <c r="H3153" t="inlineStr">
        <is>
          <t>http://commons.wikimedia.org/wiki/Special:FilePath/Eddie_Cochran.jpg</t>
        </is>
      </c>
      <c r="I3153" t="n">
        <v/>
      </c>
      <c r="J3153" t="n">
        <v/>
      </c>
      <c r="K3153" t="n">
        <v/>
      </c>
    </row>
    <row r="3154">
      <c r="A3154" t="n">
        <v>3151</v>
      </c>
      <c r="B3154" t="n">
        <v/>
      </c>
      <c r="C3154" t="inlineStr">
        <is>
          <t>foaf:depiction{URIRef}[41]</t>
        </is>
      </c>
      <c r="D3154" t="n">
        <v/>
      </c>
      <c r="E3154" t="n">
        <v/>
      </c>
      <c r="F3154" t="n">
        <v/>
      </c>
      <c r="G3154" t="n">
        <v/>
      </c>
      <c r="H3154" t="inlineStr">
        <is>
          <t>http://commons.wikimedia.org/wiki/Special:FilePath/Elizabeth_Prophet,_sculptress_and_teacher_-_NARA_-_559226_(head_crop).jpg</t>
        </is>
      </c>
      <c r="I3154" t="n">
        <v/>
      </c>
      <c r="J3154" t="n">
        <v/>
      </c>
      <c r="K3154" t="n">
        <v/>
      </c>
    </row>
    <row r="3155">
      <c r="A3155" t="n">
        <v>3152</v>
      </c>
      <c r="B3155" t="n">
        <v/>
      </c>
      <c r="C3155" t="inlineStr">
        <is>
          <t>foaf:depiction{URIRef}[42]</t>
        </is>
      </c>
      <c r="D3155" t="n">
        <v/>
      </c>
      <c r="E3155" t="n">
        <v/>
      </c>
      <c r="F3155" t="n">
        <v/>
      </c>
      <c r="G3155" t="n">
        <v/>
      </c>
      <c r="H3155" t="inlineStr">
        <is>
          <t>http://commons.wikimedia.org/wiki/Special:FilePath/Emperor_Naruhito_at_TICAD7_(cropped).jpg</t>
        </is>
      </c>
      <c r="I3155" t="n">
        <v/>
      </c>
      <c r="J3155" t="n">
        <v/>
      </c>
      <c r="K3155" t="n">
        <v/>
      </c>
    </row>
    <row r="3156">
      <c r="A3156" t="n">
        <v>3153</v>
      </c>
      <c r="B3156" t="n">
        <v/>
      </c>
      <c r="C3156" t="inlineStr">
        <is>
          <t>foaf:depiction{URIRef}[43]</t>
        </is>
      </c>
      <c r="D3156" t="n">
        <v/>
      </c>
      <c r="E3156" t="n">
        <v/>
      </c>
      <c r="F3156" t="n">
        <v/>
      </c>
      <c r="G3156" t="n">
        <v/>
      </c>
      <c r="H3156" t="inlineStr">
        <is>
          <t>http://commons.wikimedia.org/wiki/Special:FilePath/Ferdinando_Pius.jpg</t>
        </is>
      </c>
      <c r="I3156" t="n">
        <v/>
      </c>
      <c r="J3156" t="n">
        <v/>
      </c>
      <c r="K3156" t="n">
        <v/>
      </c>
    </row>
    <row r="3157">
      <c r="A3157" t="n">
        <v>3154</v>
      </c>
      <c r="B3157" t="n">
        <v/>
      </c>
      <c r="C3157" t="inlineStr">
        <is>
          <t>foaf:depiction{URIRef}[44]</t>
        </is>
      </c>
      <c r="D3157" t="n">
        <v/>
      </c>
      <c r="E3157" t="n">
        <v/>
      </c>
      <c r="F3157" t="n">
        <v/>
      </c>
      <c r="G3157" t="n">
        <v/>
      </c>
      <c r="H3157" t="inlineStr">
        <is>
          <t>http://commons.wikimedia.org/wiki/Special:FilePath/Former_PM_Arthur_Meighen.jpg</t>
        </is>
      </c>
      <c r="I3157" t="n">
        <v/>
      </c>
      <c r="J3157" t="n">
        <v/>
      </c>
      <c r="K3157" t="n">
        <v/>
      </c>
    </row>
    <row r="3158">
      <c r="A3158" t="n">
        <v>3155</v>
      </c>
      <c r="B3158" t="n">
        <v/>
      </c>
      <c r="C3158" t="inlineStr">
        <is>
          <t>foaf:depiction{URIRef}[45]</t>
        </is>
      </c>
      <c r="D3158" t="n">
        <v/>
      </c>
      <c r="E3158" t="n">
        <v/>
      </c>
      <c r="F3158" t="n">
        <v/>
      </c>
      <c r="G3158" t="n">
        <v/>
      </c>
      <c r="H3158" t="inlineStr">
        <is>
          <t>http://commons.wikimedia.org/wiki/Special:FilePath/Gary_Trousdale.jpg</t>
        </is>
      </c>
      <c r="I3158" t="n">
        <v/>
      </c>
      <c r="J3158" t="n">
        <v/>
      </c>
      <c r="K3158" t="n">
        <v/>
      </c>
    </row>
    <row r="3159">
      <c r="A3159" t="n">
        <v>3156</v>
      </c>
      <c r="B3159" t="n">
        <v/>
      </c>
      <c r="C3159" t="inlineStr">
        <is>
          <t>foaf:depiction{URIRef}[46]</t>
        </is>
      </c>
      <c r="D3159" t="n">
        <v/>
      </c>
      <c r="E3159" t="n">
        <v/>
      </c>
      <c r="F3159" t="n">
        <v/>
      </c>
      <c r="G3159" t="n">
        <v/>
      </c>
      <c r="H3159" t="inlineStr">
        <is>
          <t>http://commons.wikimedia.org/wiki/Special:FilePath/George_Zucco.jpg</t>
        </is>
      </c>
      <c r="I3159" t="n">
        <v/>
      </c>
      <c r="J3159" t="n">
        <v/>
      </c>
      <c r="K3159" t="n">
        <v/>
      </c>
    </row>
    <row r="3160">
      <c r="A3160" t="n">
        <v>3157</v>
      </c>
      <c r="B3160" t="n">
        <v/>
      </c>
      <c r="C3160" t="inlineStr">
        <is>
          <t>foaf:depiction{URIRef}[47]</t>
        </is>
      </c>
      <c r="D3160" t="n">
        <v/>
      </c>
      <c r="E3160" t="n">
        <v/>
      </c>
      <c r="F3160" t="n">
        <v/>
      </c>
      <c r="G3160" t="n">
        <v/>
      </c>
      <c r="H3160" t="inlineStr">
        <is>
          <t>http://commons.wikimedia.org/wiki/Special:FilePath/Georges_Claude_1926.jpg</t>
        </is>
      </c>
      <c r="I3160" t="n">
        <v/>
      </c>
      <c r="J3160" t="n">
        <v/>
      </c>
      <c r="K3160" t="n">
        <v/>
      </c>
    </row>
    <row r="3161">
      <c r="A3161" t="n">
        <v>3158</v>
      </c>
      <c r="B3161" t="n">
        <v/>
      </c>
      <c r="C3161" t="inlineStr">
        <is>
          <t>foaf:depiction{URIRef}[48]</t>
        </is>
      </c>
      <c r="D3161" t="n">
        <v/>
      </c>
      <c r="E3161" t="n">
        <v/>
      </c>
      <c r="F3161" t="n">
        <v/>
      </c>
      <c r="G3161" t="n">
        <v/>
      </c>
      <c r="H3161" t="inlineStr">
        <is>
          <t>http://commons.wikimedia.org/wiki/Special:FilePath/Greensboro_sit-in_counter.jpg</t>
        </is>
      </c>
      <c r="I3161" t="n">
        <v/>
      </c>
      <c r="J3161" t="n">
        <v/>
      </c>
      <c r="K3161" t="n">
        <v/>
      </c>
    </row>
    <row r="3162">
      <c r="A3162" t="n">
        <v>3159</v>
      </c>
      <c r="B3162" t="n">
        <v/>
      </c>
      <c r="C3162" t="inlineStr">
        <is>
          <t>foaf:depiction{URIRef}[49]</t>
        </is>
      </c>
      <c r="D3162" t="n">
        <v/>
      </c>
      <c r="E3162" t="n">
        <v/>
      </c>
      <c r="F3162" t="n">
        <v/>
      </c>
      <c r="G3162" t="n">
        <v/>
      </c>
      <c r="H3162" t="inlineStr">
        <is>
          <t>http://commons.wikimedia.org/wiki/Special:FilePath/GuerrilleroHeroico.jpg</t>
        </is>
      </c>
      <c r="I3162" t="n">
        <v/>
      </c>
      <c r="J3162" t="n">
        <v/>
      </c>
      <c r="K3162" t="n">
        <v/>
      </c>
    </row>
    <row r="3163">
      <c r="A3163" t="n">
        <v>3160</v>
      </c>
      <c r="B3163" t="n">
        <v/>
      </c>
      <c r="C3163" t="inlineStr">
        <is>
          <t>foaf:depiction{URIRef}[50]</t>
        </is>
      </c>
      <c r="D3163" t="n">
        <v/>
      </c>
      <c r="E3163" t="n">
        <v/>
      </c>
      <c r="F3163" t="n">
        <v/>
      </c>
      <c r="G3163" t="n">
        <v/>
      </c>
      <c r="H3163" t="inlineStr">
        <is>
          <t>http://commons.wikimedia.org/wiki/Special:FilePath/Hasan_Hüsnü_Saka.jpg</t>
        </is>
      </c>
      <c r="I3163" t="n">
        <v/>
      </c>
      <c r="J3163" t="n">
        <v/>
      </c>
      <c r="K3163" t="n">
        <v/>
      </c>
    </row>
    <row r="3164">
      <c r="A3164" t="n">
        <v>3161</v>
      </c>
      <c r="B3164" t="n">
        <v/>
      </c>
      <c r="C3164" t="inlineStr">
        <is>
          <t>foaf:depiction{URIRef}[51]</t>
        </is>
      </c>
      <c r="D3164" t="n">
        <v/>
      </c>
      <c r="E3164" t="n">
        <v/>
      </c>
      <c r="F3164" t="n">
        <v/>
      </c>
      <c r="G3164" t="n">
        <v/>
      </c>
      <c r="H3164" t="inlineStr">
        <is>
          <t>http://commons.wikimedia.org/wiki/Special:FilePath/Hashim_Al_Atassi.jpg</t>
        </is>
      </c>
      <c r="I3164" t="n">
        <v/>
      </c>
      <c r="J3164" t="n">
        <v/>
      </c>
      <c r="K3164" t="n">
        <v/>
      </c>
    </row>
    <row r="3165">
      <c r="A3165" t="n">
        <v>3162</v>
      </c>
      <c r="B3165" t="n">
        <v/>
      </c>
      <c r="C3165" t="inlineStr">
        <is>
          <t>foaf:depiction{URIRef}[52]</t>
        </is>
      </c>
      <c r="D3165" t="n">
        <v/>
      </c>
      <c r="E3165" t="n">
        <v/>
      </c>
      <c r="F3165" t="n">
        <v/>
      </c>
      <c r="G3165" t="n">
        <v/>
      </c>
      <c r="H3165" t="inlineStr">
        <is>
          <t>http://commons.wikimedia.org/wiki/Special:FilePath/Hugh_Grant_in_2014.jpg</t>
        </is>
      </c>
      <c r="I3165" t="n">
        <v/>
      </c>
      <c r="J3165" t="n">
        <v/>
      </c>
      <c r="K3165" t="n">
        <v/>
      </c>
    </row>
    <row r="3166">
      <c r="A3166" t="n">
        <v>3163</v>
      </c>
      <c r="B3166" t="n">
        <v/>
      </c>
      <c r="C3166" t="inlineStr">
        <is>
          <t>foaf:depiction{URIRef}[53]</t>
        </is>
      </c>
      <c r="D3166" t="n">
        <v/>
      </c>
      <c r="E3166" t="n">
        <v/>
      </c>
      <c r="F3166" t="n">
        <v/>
      </c>
      <c r="G3166" t="n">
        <v/>
      </c>
      <c r="H3166" t="inlineStr">
        <is>
          <t>http://commons.wikimedia.org/wiki/Special:FilePath/Hugo_Weaving_2014.jpg</t>
        </is>
      </c>
      <c r="I3166" t="n">
        <v/>
      </c>
      <c r="J3166" t="n">
        <v/>
      </c>
      <c r="K3166" t="n">
        <v/>
      </c>
    </row>
    <row r="3167">
      <c r="A3167" t="n">
        <v>3164</v>
      </c>
      <c r="B3167" t="n">
        <v/>
      </c>
      <c r="C3167" t="inlineStr">
        <is>
          <t>foaf:depiction{URIRef}[54]</t>
        </is>
      </c>
      <c r="D3167" t="n">
        <v/>
      </c>
      <c r="E3167" t="n">
        <v/>
      </c>
      <c r="F3167" t="n">
        <v/>
      </c>
      <c r="G3167" t="n">
        <v/>
      </c>
      <c r="H3167" t="inlineStr">
        <is>
          <t>http://commons.wikimedia.org/wiki/Special:FilePath/Hurston-Zora-Neale-LOC.jpg</t>
        </is>
      </c>
      <c r="I3167" t="n">
        <v/>
      </c>
      <c r="J3167" t="n">
        <v/>
      </c>
      <c r="K3167" t="n">
        <v/>
      </c>
    </row>
    <row r="3168">
      <c r="A3168" t="n">
        <v>3165</v>
      </c>
      <c r="B3168" t="n">
        <v/>
      </c>
      <c r="C3168" t="inlineStr">
        <is>
          <t>foaf:depiction{URIRef}[55]</t>
        </is>
      </c>
      <c r="D3168" t="n">
        <v/>
      </c>
      <c r="E3168" t="n">
        <v/>
      </c>
      <c r="F3168" t="n">
        <v/>
      </c>
      <c r="G3168" t="n">
        <v/>
      </c>
      <c r="H3168" t="inlineStr">
        <is>
          <t>http://commons.wikimedia.org/wiki/Special:FilePath/James_Montgomery_Flagg_(1).jpg</t>
        </is>
      </c>
      <c r="I3168" t="n">
        <v/>
      </c>
      <c r="J3168" t="n">
        <v/>
      </c>
      <c r="K3168" t="n">
        <v/>
      </c>
    </row>
    <row r="3169">
      <c r="A3169" t="n">
        <v>3166</v>
      </c>
      <c r="B3169" t="n">
        <v/>
      </c>
      <c r="C3169" t="inlineStr">
        <is>
          <t>foaf:depiction{URIRef}[56]</t>
        </is>
      </c>
      <c r="D3169" t="n">
        <v/>
      </c>
      <c r="E3169" t="n">
        <v/>
      </c>
      <c r="F3169" t="n">
        <v/>
      </c>
      <c r="G3169" t="n">
        <v/>
      </c>
      <c r="H3169" t="inlineStr">
        <is>
          <t>http://commons.wikimedia.org/wiki/Special:FilePath/James_Spader_by_Gage_Skidmore.jpg</t>
        </is>
      </c>
      <c r="I3169" t="n">
        <v/>
      </c>
      <c r="J3169" t="n">
        <v/>
      </c>
      <c r="K3169" t="n">
        <v/>
      </c>
    </row>
    <row r="3170">
      <c r="A3170" t="n">
        <v>3167</v>
      </c>
      <c r="B3170" t="n">
        <v/>
      </c>
      <c r="C3170" t="inlineStr">
        <is>
          <t>foaf:depiction{URIRef}[57]</t>
        </is>
      </c>
      <c r="D3170" t="n">
        <v/>
      </c>
      <c r="E3170" t="n">
        <v/>
      </c>
      <c r="F3170" t="n">
        <v/>
      </c>
      <c r="G3170" t="n">
        <v/>
      </c>
      <c r="H3170" t="inlineStr">
        <is>
          <t>http://commons.wikimedia.org/wiki/Special:FilePath/Jane_Lynch_at_the_2016_Willfilm_Awards.jpg</t>
        </is>
      </c>
      <c r="I3170" t="n">
        <v/>
      </c>
      <c r="J3170" t="n">
        <v/>
      </c>
      <c r="K3170" t="n">
        <v/>
      </c>
    </row>
    <row r="3171">
      <c r="A3171" t="n">
        <v>3168</v>
      </c>
      <c r="B3171" t="n">
        <v/>
      </c>
      <c r="C3171" t="inlineStr">
        <is>
          <t>foaf:depiction{URIRef}[58]</t>
        </is>
      </c>
      <c r="D3171" t="n">
        <v/>
      </c>
      <c r="E3171" t="n">
        <v/>
      </c>
      <c r="F3171" t="n">
        <v/>
      </c>
      <c r="G3171" t="n">
        <v/>
      </c>
      <c r="H3171" t="inlineStr">
        <is>
          <t>http://commons.wikimedia.org/wiki/Special:FilePath/Jean-Claude_Van_Damme_2012.jpg</t>
        </is>
      </c>
      <c r="I3171" t="n">
        <v/>
      </c>
      <c r="J3171" t="n">
        <v/>
      </c>
      <c r="K3171" t="n">
        <v/>
      </c>
    </row>
    <row r="3172">
      <c r="A3172" t="n">
        <v>3169</v>
      </c>
      <c r="B3172" t="n">
        <v/>
      </c>
      <c r="C3172" t="inlineStr">
        <is>
          <t>foaf:depiction{URIRef}[59]</t>
        </is>
      </c>
      <c r="D3172" t="n">
        <v/>
      </c>
      <c r="E3172" t="n">
        <v/>
      </c>
      <c r="F3172" t="n">
        <v/>
      </c>
      <c r="G3172" t="n">
        <v/>
      </c>
      <c r="H3172" t="inlineStr">
        <is>
          <t>http://commons.wikimedia.org/wiki/Special:FilePath/Jeffrey_Dahmer_HS_Yearbook.jpg</t>
        </is>
      </c>
      <c r="I3172" t="n">
        <v/>
      </c>
      <c r="J3172" t="n">
        <v/>
      </c>
      <c r="K3172" t="n">
        <v/>
      </c>
    </row>
    <row r="3173">
      <c r="A3173" t="n">
        <v>3170</v>
      </c>
      <c r="B3173" t="n">
        <v/>
      </c>
      <c r="C3173" t="inlineStr">
        <is>
          <t>foaf:depiction{URIRef}[60]</t>
        </is>
      </c>
      <c r="D3173" t="n">
        <v/>
      </c>
      <c r="E3173" t="n">
        <v/>
      </c>
      <c r="F3173" t="n">
        <v/>
      </c>
      <c r="G3173" t="n">
        <v/>
      </c>
      <c r="H3173" t="inlineStr">
        <is>
          <t>http://commons.wikimedia.org/wiki/Special:FilePath/Jeffrey_Eugenides_2017.jpg</t>
        </is>
      </c>
      <c r="I3173" t="n">
        <v/>
      </c>
      <c r="J3173" t="n">
        <v/>
      </c>
      <c r="K3173" t="n">
        <v/>
      </c>
    </row>
    <row r="3174">
      <c r="A3174" t="n">
        <v>3171</v>
      </c>
      <c r="B3174" t="n">
        <v/>
      </c>
      <c r="C3174" t="inlineStr">
        <is>
          <t>foaf:depiction{URIRef}[61]</t>
        </is>
      </c>
      <c r="D3174" t="n">
        <v/>
      </c>
      <c r="E3174" t="n">
        <v/>
      </c>
      <c r="F3174" t="n">
        <v/>
      </c>
      <c r="G3174" t="n">
        <v/>
      </c>
      <c r="H3174" t="inlineStr">
        <is>
          <t>http://commons.wikimedia.org/wiki/Special:FilePath/Jennyeclair.jpg</t>
        </is>
      </c>
      <c r="I3174" t="n">
        <v/>
      </c>
      <c r="J3174" t="n">
        <v/>
      </c>
      <c r="K3174" t="n">
        <v/>
      </c>
    </row>
    <row r="3175">
      <c r="A3175" t="n">
        <v>3172</v>
      </c>
      <c r="B3175" t="n">
        <v/>
      </c>
      <c r="C3175" t="inlineStr">
        <is>
          <t>foaf:depiction{URIRef}[62]</t>
        </is>
      </c>
      <c r="D3175" t="n">
        <v/>
      </c>
      <c r="E3175" t="n">
        <v/>
      </c>
      <c r="F3175" t="n">
        <v/>
      </c>
      <c r="G3175" t="n">
        <v/>
      </c>
      <c r="H3175" t="inlineStr">
        <is>
          <t>http://commons.wikimedia.org/wiki/Special:FilePath/Jeremy_Clarkson,_Top_Gear_Live_2012_(cropped).jpg</t>
        </is>
      </c>
      <c r="I3175" t="n">
        <v/>
      </c>
      <c r="J3175" t="n">
        <v/>
      </c>
      <c r="K3175" t="n">
        <v/>
      </c>
    </row>
    <row r="3176">
      <c r="A3176" t="n">
        <v>3173</v>
      </c>
      <c r="B3176" t="n">
        <v/>
      </c>
      <c r="C3176" t="inlineStr">
        <is>
          <t>foaf:depiction{URIRef}[63]</t>
        </is>
      </c>
      <c r="D3176" t="n">
        <v/>
      </c>
      <c r="E3176" t="n">
        <v/>
      </c>
      <c r="F3176" t="n">
        <v/>
      </c>
      <c r="G3176" t="n">
        <v/>
      </c>
      <c r="H3176" t="inlineStr">
        <is>
          <t>http://commons.wikimedia.org/wiki/Special:FilePath/John_D._Rockefeller_Jr..jpg</t>
        </is>
      </c>
      <c r="I3176" t="n">
        <v/>
      </c>
      <c r="J3176" t="n">
        <v/>
      </c>
      <c r="K3176" t="n">
        <v/>
      </c>
    </row>
    <row r="3177">
      <c r="A3177" t="n">
        <v>3174</v>
      </c>
      <c r="B3177" t="n">
        <v/>
      </c>
      <c r="C3177" t="inlineStr">
        <is>
          <t>foaf:depiction{URIRef}[64]</t>
        </is>
      </c>
      <c r="D3177" t="n">
        <v/>
      </c>
      <c r="E3177" t="n">
        <v/>
      </c>
      <c r="F3177" t="n">
        <v/>
      </c>
      <c r="G3177" t="n">
        <v/>
      </c>
      <c r="H3177" t="inlineStr">
        <is>
          <t>http://commons.wikimedia.org/wiki/Special:FilePath/John_Kennedy_Jr_1999.jpg</t>
        </is>
      </c>
      <c r="I3177" t="n">
        <v/>
      </c>
      <c r="J3177" t="n">
        <v/>
      </c>
      <c r="K3177" t="n">
        <v/>
      </c>
    </row>
    <row r="3178">
      <c r="A3178" t="n">
        <v>3175</v>
      </c>
      <c r="B3178" t="n">
        <v/>
      </c>
      <c r="C3178" t="inlineStr">
        <is>
          <t>foaf:depiction{URIRef}[65]</t>
        </is>
      </c>
      <c r="D3178" t="n">
        <v/>
      </c>
      <c r="E3178" t="n">
        <v/>
      </c>
      <c r="F3178" t="n">
        <v/>
      </c>
      <c r="G3178" t="n">
        <v/>
      </c>
      <c r="H3178" t="inlineStr">
        <is>
          <t>http://commons.wikimedia.org/wiki/Special:FilePath/Julianne_Moore_Cannes_2018_(tweaked).jpg</t>
        </is>
      </c>
      <c r="I3178" t="n">
        <v/>
      </c>
      <c r="J3178" t="n">
        <v/>
      </c>
      <c r="K3178" t="n">
        <v/>
      </c>
    </row>
    <row r="3179">
      <c r="A3179" t="n">
        <v>3176</v>
      </c>
      <c r="B3179" t="n">
        <v/>
      </c>
      <c r="C3179" t="inlineStr">
        <is>
          <t>foaf:depiction{URIRef}[66]</t>
        </is>
      </c>
      <c r="D3179" t="n">
        <v/>
      </c>
      <c r="E3179" t="n">
        <v/>
      </c>
      <c r="F3179" t="n">
        <v/>
      </c>
      <c r="G3179" t="n">
        <v/>
      </c>
      <c r="H3179" t="inlineStr">
        <is>
          <t>http://commons.wikimedia.org/wiki/Special:FilePath/KennethBranaghApr2011.jpg</t>
        </is>
      </c>
      <c r="I3179" t="n">
        <v/>
      </c>
      <c r="J3179" t="n">
        <v/>
      </c>
      <c r="K3179" t="n">
        <v/>
      </c>
    </row>
    <row r="3180">
      <c r="A3180" t="n">
        <v>3177</v>
      </c>
      <c r="B3180" t="n">
        <v/>
      </c>
      <c r="C3180" t="inlineStr">
        <is>
          <t>foaf:depiction{URIRef}[67]</t>
        </is>
      </c>
      <c r="D3180" t="n">
        <v/>
      </c>
      <c r="E3180" t="n">
        <v/>
      </c>
      <c r="F3180" t="n">
        <v/>
      </c>
      <c r="G3180" t="n">
        <v/>
      </c>
      <c r="H3180" t="inlineStr">
        <is>
          <t>http://commons.wikimedia.org/wiki/Special:FilePath/Kenneth_McArthur.jpg</t>
        </is>
      </c>
      <c r="I3180" t="n">
        <v/>
      </c>
      <c r="J3180" t="n">
        <v/>
      </c>
      <c r="K3180" t="n">
        <v/>
      </c>
    </row>
    <row r="3181">
      <c r="A3181" t="n">
        <v>3178</v>
      </c>
      <c r="B3181" t="n">
        <v/>
      </c>
      <c r="C3181" t="inlineStr">
        <is>
          <t>foaf:depiction{URIRef}[68]</t>
        </is>
      </c>
      <c r="D3181" t="n">
        <v/>
      </c>
      <c r="E3181" t="n">
        <v/>
      </c>
      <c r="F3181" t="n">
        <v/>
      </c>
      <c r="G3181" t="n">
        <v/>
      </c>
      <c r="H3181" t="inlineStr">
        <is>
          <t>http://commons.wikimedia.org/wiki/Special:FilePath/Khalifa_bin_Hareb_(cropped).jpg</t>
        </is>
      </c>
      <c r="I3181" t="n">
        <v/>
      </c>
      <c r="J3181" t="n">
        <v/>
      </c>
      <c r="K3181" t="n">
        <v/>
      </c>
    </row>
    <row r="3182">
      <c r="A3182" t="n">
        <v>3179</v>
      </c>
      <c r="B3182" t="n">
        <v/>
      </c>
      <c r="C3182" t="inlineStr">
        <is>
          <t>foaf:depiction{URIRef}[69]</t>
        </is>
      </c>
      <c r="D3182" t="n">
        <v/>
      </c>
      <c r="E3182" t="n">
        <v/>
      </c>
      <c r="F3182" t="n">
        <v/>
      </c>
      <c r="G3182" t="n">
        <v/>
      </c>
      <c r="H3182" t="inlineStr">
        <is>
          <t>http://commons.wikimedia.org/wiki/Special:FilePath/Kim_Ki-duk_at_the_69th_Venice_International_Film_Festival_(cropped).jpg</t>
        </is>
      </c>
      <c r="I3182" t="n">
        <v/>
      </c>
      <c r="J3182" t="n">
        <v/>
      </c>
      <c r="K3182" t="n">
        <v/>
      </c>
    </row>
    <row r="3183">
      <c r="A3183" t="n">
        <v>3180</v>
      </c>
      <c r="B3183" t="n">
        <v/>
      </c>
      <c r="C3183" t="inlineStr">
        <is>
          <t>foaf:depiction{URIRef}[70]</t>
        </is>
      </c>
      <c r="D3183" t="n">
        <v/>
      </c>
      <c r="E3183" t="n">
        <v/>
      </c>
      <c r="F3183" t="n">
        <v/>
      </c>
      <c r="G3183" t="n">
        <v/>
      </c>
      <c r="H3183" t="inlineStr">
        <is>
          <t>http://commons.wikimedia.org/wiki/Special:FilePath/Kristin_Scott_Thomas_Cabourg_2013.jpg</t>
        </is>
      </c>
      <c r="I3183" t="n">
        <v/>
      </c>
      <c r="J3183" t="n">
        <v/>
      </c>
      <c r="K3183" t="n">
        <v/>
      </c>
    </row>
    <row r="3184">
      <c r="A3184" t="n">
        <v>3181</v>
      </c>
      <c r="B3184" t="n">
        <v/>
      </c>
      <c r="C3184" t="inlineStr">
        <is>
          <t>foaf:depiction{URIRef}[71]</t>
        </is>
      </c>
      <c r="D3184" t="n">
        <v/>
      </c>
      <c r="E3184" t="n">
        <v/>
      </c>
      <c r="F3184" t="n">
        <v/>
      </c>
      <c r="G3184" t="n">
        <v/>
      </c>
      <c r="H3184" t="inlineStr">
        <is>
          <t>http://commons.wikimedia.org/wiki/Special:FilePath/Laurent_FIGNON.jpg</t>
        </is>
      </c>
      <c r="I3184" t="n">
        <v/>
      </c>
      <c r="J3184" t="n">
        <v/>
      </c>
      <c r="K3184" t="n">
        <v/>
      </c>
    </row>
    <row r="3185">
      <c r="A3185" t="n">
        <v>3182</v>
      </c>
      <c r="B3185" t="n">
        <v/>
      </c>
      <c r="C3185" t="inlineStr">
        <is>
          <t>foaf:depiction{URIRef}[72]</t>
        </is>
      </c>
      <c r="D3185" t="n">
        <v/>
      </c>
      <c r="E3185" t="n">
        <v/>
      </c>
      <c r="F3185" t="n">
        <v/>
      </c>
      <c r="G3185" t="n">
        <v/>
      </c>
      <c r="H3185" t="inlineStr">
        <is>
          <t>http://commons.wikimedia.org/wiki/Special:FilePath/Laurent_Gamelon_-_Monte-Carlo_Television_Festival.jpg</t>
        </is>
      </c>
      <c r="I3185" t="n">
        <v/>
      </c>
      <c r="J3185" t="n">
        <v/>
      </c>
      <c r="K3185" t="n">
        <v/>
      </c>
    </row>
    <row r="3186">
      <c r="A3186" t="n">
        <v>3183</v>
      </c>
      <c r="B3186" t="n">
        <v/>
      </c>
      <c r="C3186" t="inlineStr">
        <is>
          <t>foaf:depiction{URIRef}[73]</t>
        </is>
      </c>
      <c r="D3186" t="n">
        <v/>
      </c>
      <c r="E3186" t="n">
        <v/>
      </c>
      <c r="F3186" t="n">
        <v/>
      </c>
      <c r="G3186" t="n">
        <v/>
      </c>
      <c r="H3186" t="inlineStr">
        <is>
          <t>http://commons.wikimedia.org/wiki/Special:FilePath/Lisa_Brown.jpg</t>
        </is>
      </c>
      <c r="I3186" t="n">
        <v/>
      </c>
      <c r="J3186" t="n">
        <v/>
      </c>
      <c r="K3186" t="n">
        <v/>
      </c>
    </row>
    <row r="3187">
      <c r="A3187" t="n">
        <v>3184</v>
      </c>
      <c r="B3187" t="n">
        <v/>
      </c>
      <c r="C3187" t="inlineStr">
        <is>
          <t>foaf:depiction{URIRef}[74]</t>
        </is>
      </c>
      <c r="D3187" t="n">
        <v/>
      </c>
      <c r="E3187" t="n">
        <v/>
      </c>
      <c r="F3187" t="n">
        <v/>
      </c>
      <c r="G3187" t="n">
        <v/>
      </c>
      <c r="H3187" t="inlineStr">
        <is>
          <t>http://commons.wikimedia.org/wiki/Special:FilePath/Luca_Ward_al_Giffoni_Film_Festival_2010.jpg</t>
        </is>
      </c>
      <c r="I3187" t="n">
        <v/>
      </c>
      <c r="J3187" t="n">
        <v/>
      </c>
      <c r="K3187" t="n">
        <v/>
      </c>
    </row>
    <row r="3188">
      <c r="A3188" t="n">
        <v>3185</v>
      </c>
      <c r="B3188" t="n">
        <v/>
      </c>
      <c r="C3188" t="inlineStr">
        <is>
          <t>foaf:depiction{URIRef}[75]</t>
        </is>
      </c>
      <c r="D3188" t="n">
        <v/>
      </c>
      <c r="E3188" t="n">
        <v/>
      </c>
      <c r="F3188" t="n">
        <v/>
      </c>
      <c r="G3188" t="n">
        <v/>
      </c>
      <c r="H3188" t="inlineStr">
        <is>
          <t>http://commons.wikimedia.org/wiki/Special:FilePath/Lucy_McBath,_official_portrait,_116th_Congress.jpg</t>
        </is>
      </c>
      <c r="I3188" t="n">
        <v/>
      </c>
      <c r="J3188" t="n">
        <v/>
      </c>
      <c r="K3188" t="n">
        <v/>
      </c>
    </row>
    <row r="3189">
      <c r="A3189" t="n">
        <v>3186</v>
      </c>
      <c r="B3189" t="n">
        <v/>
      </c>
      <c r="C3189" t="inlineStr">
        <is>
          <t>foaf:depiction{URIRef}[76]</t>
        </is>
      </c>
      <c r="D3189" t="n">
        <v/>
      </c>
      <c r="E3189" t="n">
        <v/>
      </c>
      <c r="F3189" t="n">
        <v/>
      </c>
      <c r="G3189" t="n">
        <v/>
      </c>
      <c r="H3189" t="inlineStr">
        <is>
          <t>http://commons.wikimedia.org/wiki/Special:FilePath/Luis_Fortuño_official_congressional_photo_3.jpg</t>
        </is>
      </c>
      <c r="I3189" t="n">
        <v/>
      </c>
      <c r="J3189" t="n">
        <v/>
      </c>
      <c r="K3189" t="n">
        <v/>
      </c>
    </row>
    <row r="3190">
      <c r="A3190" t="n">
        <v>3187</v>
      </c>
      <c r="B3190" t="n">
        <v/>
      </c>
      <c r="C3190" t="inlineStr">
        <is>
          <t>foaf:depiction{URIRef}[77]</t>
        </is>
      </c>
      <c r="D3190" t="n">
        <v/>
      </c>
      <c r="E3190" t="n">
        <v/>
      </c>
      <c r="F3190" t="n">
        <v/>
      </c>
      <c r="G3190" t="n">
        <v/>
      </c>
      <c r="H3190" t="inlineStr">
        <is>
          <t>http://commons.wikimedia.org/wiki/Special:FilePath/MEDonnelly.png</t>
        </is>
      </c>
      <c r="I3190" t="n">
        <v/>
      </c>
      <c r="J3190" t="n">
        <v/>
      </c>
      <c r="K3190" t="n">
        <v/>
      </c>
    </row>
    <row r="3191">
      <c r="A3191" t="n">
        <v>3188</v>
      </c>
      <c r="B3191" t="n">
        <v/>
      </c>
      <c r="C3191" t="inlineStr">
        <is>
          <t>foaf:depiction{URIRef}[78]</t>
        </is>
      </c>
      <c r="D3191" t="n">
        <v/>
      </c>
      <c r="E3191" t="n">
        <v/>
      </c>
      <c r="F3191" t="n">
        <v/>
      </c>
      <c r="G3191" t="n">
        <v/>
      </c>
      <c r="H3191" t="inlineStr">
        <is>
          <t>http://commons.wikimedia.org/wiki/Special:FilePath/Maradona_2010-1.jpg</t>
        </is>
      </c>
      <c r="I3191" t="n">
        <v/>
      </c>
      <c r="J3191" t="n">
        <v/>
      </c>
      <c r="K3191" t="n">
        <v/>
      </c>
    </row>
    <row r="3192">
      <c r="A3192" t="n">
        <v>3189</v>
      </c>
      <c r="B3192" t="n">
        <v/>
      </c>
      <c r="C3192" t="inlineStr">
        <is>
          <t>foaf:depiction{URIRef}[79]</t>
        </is>
      </c>
      <c r="D3192" t="n">
        <v/>
      </c>
      <c r="E3192" t="n">
        <v/>
      </c>
      <c r="F3192" t="n">
        <v/>
      </c>
      <c r="G3192" t="n">
        <v/>
      </c>
      <c r="H3192" t="inlineStr">
        <is>
          <t>http://commons.wikimedia.org/wiki/Special:FilePath/Mark_Rylance_Cannes_2016.jpg</t>
        </is>
      </c>
      <c r="I3192" t="n">
        <v/>
      </c>
      <c r="J3192" t="n">
        <v/>
      </c>
      <c r="K3192" t="n">
        <v/>
      </c>
    </row>
    <row r="3193">
      <c r="A3193" t="n">
        <v>3190</v>
      </c>
      <c r="B3193" t="n">
        <v/>
      </c>
      <c r="C3193" t="inlineStr">
        <is>
          <t>foaf:depiction{URIRef}[80]</t>
        </is>
      </c>
      <c r="D3193" t="n">
        <v/>
      </c>
      <c r="E3193" t="n">
        <v/>
      </c>
      <c r="F3193" t="n">
        <v/>
      </c>
      <c r="G3193" t="n">
        <v/>
      </c>
      <c r="H3193" t="inlineStr">
        <is>
          <t>http://commons.wikimedia.org/wiki/Special:FilePath/Mehmet_Oz_-_World_Economic_Forum_Annual_Meeting_2012.jpg</t>
        </is>
      </c>
      <c r="I3193" t="n">
        <v/>
      </c>
      <c r="J3193" t="n">
        <v/>
      </c>
      <c r="K3193" t="n">
        <v/>
      </c>
    </row>
    <row r="3194">
      <c r="A3194" t="n">
        <v>3191</v>
      </c>
      <c r="B3194" t="n">
        <v/>
      </c>
      <c r="C3194" t="inlineStr">
        <is>
          <t>foaf:depiction{URIRef}[81]</t>
        </is>
      </c>
      <c r="D3194" t="n">
        <v/>
      </c>
      <c r="E3194" t="n">
        <v/>
      </c>
      <c r="F3194" t="n">
        <v/>
      </c>
      <c r="G3194" t="n">
        <v/>
      </c>
      <c r="H3194" t="inlineStr">
        <is>
          <t>http://commons.wikimedia.org/wiki/Special:FilePath/Melissa_Leo_at_the_2009_Tribeca_Film_Festival.jpg</t>
        </is>
      </c>
      <c r="I3194" t="n">
        <v/>
      </c>
      <c r="J3194" t="n">
        <v/>
      </c>
      <c r="K3194" t="n">
        <v/>
      </c>
    </row>
    <row r="3195">
      <c r="A3195" t="n">
        <v>3192</v>
      </c>
      <c r="B3195" t="n">
        <v/>
      </c>
      <c r="C3195" t="inlineStr">
        <is>
          <t>foaf:depiction{URIRef}[82]</t>
        </is>
      </c>
      <c r="D3195" t="n">
        <v/>
      </c>
      <c r="E3195" t="n">
        <v/>
      </c>
      <c r="F3195" t="n">
        <v/>
      </c>
      <c r="G3195" t="n">
        <v/>
      </c>
      <c r="H3195" t="inlineStr">
        <is>
          <t>http://commons.wikimedia.org/wiki/Special:FilePath/Michael_Lohan_2008.jpg</t>
        </is>
      </c>
      <c r="I3195" t="n">
        <v/>
      </c>
      <c r="J3195" t="n">
        <v/>
      </c>
      <c r="K3195" t="n">
        <v/>
      </c>
    </row>
    <row r="3196">
      <c r="A3196" t="n">
        <v>3193</v>
      </c>
      <c r="B3196" t="n">
        <v/>
      </c>
      <c r="C3196" t="inlineStr">
        <is>
          <t>foaf:depiction{URIRef}[83]</t>
        </is>
      </c>
      <c r="D3196" t="n">
        <v/>
      </c>
      <c r="E3196" t="n">
        <v/>
      </c>
      <c r="F3196" t="n">
        <v/>
      </c>
      <c r="G3196" t="n">
        <v/>
      </c>
      <c r="H3196" t="inlineStr">
        <is>
          <t>http://commons.wikimedia.org/wiki/Special:FilePath/Michael_Stipe_of_REM_photographed_by_Kris_Krug.jpg</t>
        </is>
      </c>
      <c r="I3196" t="n">
        <v/>
      </c>
      <c r="J3196" t="n">
        <v/>
      </c>
      <c r="K3196" t="n">
        <v/>
      </c>
    </row>
    <row r="3197">
      <c r="A3197" t="n">
        <v>3194</v>
      </c>
      <c r="B3197" t="n">
        <v/>
      </c>
      <c r="C3197" t="inlineStr">
        <is>
          <t>foaf:depiction{URIRef}[84]</t>
        </is>
      </c>
      <c r="D3197" t="n">
        <v/>
      </c>
      <c r="E3197" t="n">
        <v/>
      </c>
      <c r="F3197" t="n">
        <v/>
      </c>
      <c r="G3197" t="n">
        <v/>
      </c>
      <c r="H3197" t="inlineStr">
        <is>
          <t>http://commons.wikimedia.org/wiki/Special:FilePath/Miguel_Díaz-Canel_(cropped).jpg</t>
        </is>
      </c>
      <c r="I3197" t="n">
        <v/>
      </c>
      <c r="J3197" t="n">
        <v/>
      </c>
      <c r="K3197" t="n">
        <v/>
      </c>
    </row>
    <row r="3198">
      <c r="A3198" t="n">
        <v>3195</v>
      </c>
      <c r="B3198" t="n">
        <v/>
      </c>
      <c r="C3198" t="inlineStr">
        <is>
          <t>foaf:depiction{URIRef}[85]</t>
        </is>
      </c>
      <c r="D3198" t="n">
        <v/>
      </c>
      <c r="E3198" t="n">
        <v/>
      </c>
      <c r="F3198" t="n">
        <v/>
      </c>
      <c r="G3198" t="n">
        <v/>
      </c>
      <c r="H3198" t="inlineStr">
        <is>
          <t>http://commons.wikimedia.org/wiki/Special:FilePath/Mohammad_Javad_Zarif_2016.jpg</t>
        </is>
      </c>
      <c r="I3198" t="n">
        <v/>
      </c>
      <c r="J3198" t="n">
        <v/>
      </c>
      <c r="K3198" t="n">
        <v/>
      </c>
    </row>
    <row r="3199">
      <c r="A3199" t="n">
        <v>3196</v>
      </c>
      <c r="B3199" t="n">
        <v/>
      </c>
      <c r="C3199" t="inlineStr">
        <is>
          <t>foaf:depiction{URIRef}[86]</t>
        </is>
      </c>
      <c r="D3199" t="n">
        <v/>
      </c>
      <c r="E3199" t="n">
        <v/>
      </c>
      <c r="F3199" t="n">
        <v/>
      </c>
      <c r="G3199" t="n">
        <v/>
      </c>
      <c r="H3199" t="inlineStr">
        <is>
          <t>http://commons.wikimedia.org/wiki/Special:FilePath/Murray_Cook110807_(cropped).jpg</t>
        </is>
      </c>
      <c r="I3199" t="n">
        <v/>
      </c>
      <c r="J3199" t="n">
        <v/>
      </c>
      <c r="K3199" t="n">
        <v/>
      </c>
    </row>
    <row r="3200">
      <c r="A3200" t="n">
        <v>3197</v>
      </c>
      <c r="B3200" t="n">
        <v/>
      </c>
      <c r="C3200" t="inlineStr">
        <is>
          <t>foaf:depiction{URIRef}[87]</t>
        </is>
      </c>
      <c r="D3200" t="n">
        <v/>
      </c>
      <c r="E3200" t="n">
        <v/>
      </c>
      <c r="F3200" t="n">
        <v/>
      </c>
      <c r="G3200" t="n">
        <v/>
      </c>
      <c r="H3200" t="inlineStr">
        <is>
          <t>http://commons.wikimedia.org/wiki/Special:FilePath/Nicol_Stephen.jpg</t>
        </is>
      </c>
      <c r="I3200" t="n">
        <v/>
      </c>
      <c r="J3200" t="n">
        <v/>
      </c>
      <c r="K3200" t="n">
        <v/>
      </c>
    </row>
    <row r="3201">
      <c r="A3201" t="n">
        <v>3198</v>
      </c>
      <c r="B3201" t="n">
        <v/>
      </c>
      <c r="C3201" t="inlineStr">
        <is>
          <t>foaf:depiction{URIRef}[88]</t>
        </is>
      </c>
      <c r="D3201" t="n">
        <v/>
      </c>
      <c r="E3201" t="n">
        <v/>
      </c>
      <c r="F3201" t="n">
        <v/>
      </c>
      <c r="G3201" t="n">
        <v/>
      </c>
      <c r="H3201" t="inlineStr">
        <is>
          <t>http://commons.wikimedia.org/wiki/Special:FilePath/Nigella_Lawson_in_Manilla_-_2017_(29946044613)_(cropped).jpg</t>
        </is>
      </c>
      <c r="I3201" t="n">
        <v/>
      </c>
      <c r="J3201" t="n">
        <v/>
      </c>
      <c r="K3201" t="n">
        <v/>
      </c>
    </row>
    <row r="3202">
      <c r="A3202" t="n">
        <v>3199</v>
      </c>
      <c r="B3202" t="n">
        <v/>
      </c>
      <c r="C3202" t="inlineStr">
        <is>
          <t>foaf:depiction{URIRef}[89]</t>
        </is>
      </c>
      <c r="D3202" t="n">
        <v/>
      </c>
      <c r="E3202" t="n">
        <v/>
      </c>
      <c r="F3202" t="n">
        <v/>
      </c>
      <c r="G3202" t="n">
        <v/>
      </c>
      <c r="H3202" t="inlineStr">
        <is>
          <t>http://commons.wikimedia.org/wiki/Special:FilePath/Nobel_medal.png</t>
        </is>
      </c>
      <c r="I3202" t="n">
        <v/>
      </c>
      <c r="J3202" t="n">
        <v/>
      </c>
      <c r="K3202" t="n">
        <v/>
      </c>
    </row>
    <row r="3203">
      <c r="A3203" t="n">
        <v>3200</v>
      </c>
      <c r="B3203" t="n">
        <v/>
      </c>
      <c r="C3203" t="inlineStr">
        <is>
          <t>foaf:depiction{URIRef}[90]</t>
        </is>
      </c>
      <c r="D3203" t="n">
        <v/>
      </c>
      <c r="E3203" t="n">
        <v/>
      </c>
      <c r="F3203" t="n">
        <v/>
      </c>
      <c r="G3203" t="n">
        <v/>
      </c>
      <c r="H3203" t="inlineStr">
        <is>
          <t>http://commons.wikimedia.org/wiki/Special:FilePath/Oliver_Platt_(2010).jpg</t>
        </is>
      </c>
      <c r="I3203" t="n">
        <v/>
      </c>
      <c r="J3203" t="n">
        <v/>
      </c>
      <c r="K3203" t="n">
        <v/>
      </c>
    </row>
    <row r="3204">
      <c r="A3204" t="n">
        <v>3201</v>
      </c>
      <c r="B3204" t="n">
        <v/>
      </c>
      <c r="C3204" t="inlineStr">
        <is>
          <t>foaf:depiction{URIRef}[91]</t>
        </is>
      </c>
      <c r="D3204" t="n">
        <v/>
      </c>
      <c r="E3204" t="n">
        <v/>
      </c>
      <c r="F3204" t="n">
        <v/>
      </c>
      <c r="G3204" t="n">
        <v/>
      </c>
      <c r="H3204" t="inlineStr">
        <is>
          <t>http://commons.wikimedia.org/wiki/Special:FilePath/OttoEnder1929.jpg</t>
        </is>
      </c>
      <c r="I3204" t="n">
        <v/>
      </c>
      <c r="J3204" t="n">
        <v/>
      </c>
      <c r="K3204" t="n">
        <v/>
      </c>
    </row>
    <row r="3205">
      <c r="A3205" t="n">
        <v>3202</v>
      </c>
      <c r="B3205" t="n">
        <v/>
      </c>
      <c r="C3205" t="inlineStr">
        <is>
          <t>foaf:depiction{URIRef}[92]</t>
        </is>
      </c>
      <c r="D3205" t="n">
        <v/>
      </c>
      <c r="E3205" t="n">
        <v/>
      </c>
      <c r="F3205" t="n">
        <v/>
      </c>
      <c r="G3205" t="n">
        <v/>
      </c>
      <c r="H3205" t="inlineStr">
        <is>
          <t>http://commons.wikimedia.org/wiki/Special:FilePath/Paul_Baloff.jpg</t>
        </is>
      </c>
      <c r="I3205" t="n">
        <v/>
      </c>
      <c r="J3205" t="n">
        <v/>
      </c>
      <c r="K3205" t="n">
        <v/>
      </c>
    </row>
    <row r="3206">
      <c r="A3206" t="n">
        <v>3203</v>
      </c>
      <c r="B3206" t="n">
        <v/>
      </c>
      <c r="C3206" t="inlineStr">
        <is>
          <t>foaf:depiction{URIRef}[93]</t>
        </is>
      </c>
      <c r="D3206" t="n">
        <v/>
      </c>
      <c r="E3206" t="n">
        <v/>
      </c>
      <c r="F3206" t="n">
        <v/>
      </c>
      <c r="G3206" t="n">
        <v/>
      </c>
      <c r="H3206" t="inlineStr">
        <is>
          <t>http://commons.wikimedia.org/wiki/Special:FilePath/Pavol_Godjic.jpg</t>
        </is>
      </c>
      <c r="I3206" t="n">
        <v/>
      </c>
      <c r="J3206" t="n">
        <v/>
      </c>
      <c r="K3206" t="n">
        <v/>
      </c>
    </row>
    <row r="3207">
      <c r="A3207" t="n">
        <v>3204</v>
      </c>
      <c r="B3207" t="n">
        <v/>
      </c>
      <c r="C3207" t="inlineStr">
        <is>
          <t>foaf:depiction{URIRef}[94]</t>
        </is>
      </c>
      <c r="D3207" t="n">
        <v/>
      </c>
      <c r="E3207" t="n">
        <v/>
      </c>
      <c r="F3207" t="n">
        <v/>
      </c>
      <c r="G3207" t="n">
        <v/>
      </c>
      <c r="H3207" t="inlineStr">
        <is>
          <t>http://commons.wikimedia.org/wiki/Special:FilePath/Philippe_of_Belgium_in_2019.jpg</t>
        </is>
      </c>
      <c r="I3207" t="n">
        <v/>
      </c>
      <c r="J3207" t="n">
        <v/>
      </c>
      <c r="K3207" t="n">
        <v/>
      </c>
    </row>
    <row r="3208">
      <c r="A3208" t="n">
        <v>3205</v>
      </c>
      <c r="B3208" t="n">
        <v/>
      </c>
      <c r="C3208" t="inlineStr">
        <is>
          <t>foaf:depiction{URIRef}[95]</t>
        </is>
      </c>
      <c r="D3208" t="n">
        <v/>
      </c>
      <c r="E3208" t="n">
        <v/>
      </c>
      <c r="F3208" t="n">
        <v/>
      </c>
      <c r="G3208" t="n">
        <v/>
      </c>
      <c r="H3208" t="inlineStr">
        <is>
          <t>http://commons.wikimedia.org/wiki/Special:FilePath/Polaris-a3.jpg</t>
        </is>
      </c>
      <c r="I3208" t="n">
        <v/>
      </c>
      <c r="J3208" t="n">
        <v/>
      </c>
      <c r="K3208" t="n">
        <v/>
      </c>
    </row>
    <row r="3209">
      <c r="A3209" t="n">
        <v>3206</v>
      </c>
      <c r="B3209" t="n">
        <v/>
      </c>
      <c r="C3209" t="inlineStr">
        <is>
          <t>foaf:depiction{URIRef}[96]</t>
        </is>
      </c>
      <c r="D3209" t="n">
        <v/>
      </c>
      <c r="E3209" t="n">
        <v/>
      </c>
      <c r="F3209" t="n">
        <v/>
      </c>
      <c r="G3209" t="n">
        <v/>
      </c>
      <c r="H3209" t="inlineStr">
        <is>
          <t>http://commons.wikimedia.org/wiki/Special:FilePath/Presidente_José_Luis_Rodriguez_Zapatero_-_La_Moncloa_2011.jpg</t>
        </is>
      </c>
      <c r="I3209" t="n">
        <v/>
      </c>
      <c r="J3209" t="n">
        <v/>
      </c>
      <c r="K3209" t="n">
        <v/>
      </c>
    </row>
    <row r="3210">
      <c r="A3210" t="n">
        <v>3207</v>
      </c>
      <c r="B3210" t="n">
        <v/>
      </c>
      <c r="C3210" t="inlineStr">
        <is>
          <t>foaf:depiction{URIRef}[97]</t>
        </is>
      </c>
      <c r="D3210" t="n">
        <v/>
      </c>
      <c r="E3210" t="n">
        <v/>
      </c>
      <c r="F3210" t="n">
        <v/>
      </c>
      <c r="G3210" t="n">
        <v/>
      </c>
      <c r="H3210" t="inlineStr">
        <is>
          <t>http://commons.wikimedia.org/wiki/Special:FilePath/RIAN_archive_35172_Powers_Wears_Special_Pressure_Suit.jpg</t>
        </is>
      </c>
      <c r="I3210" t="n">
        <v/>
      </c>
      <c r="J3210" t="n">
        <v/>
      </c>
      <c r="K3210" t="n">
        <v/>
      </c>
    </row>
    <row r="3211">
      <c r="A3211" t="n">
        <v>3208</v>
      </c>
      <c r="B3211" t="n">
        <v/>
      </c>
      <c r="C3211" t="inlineStr">
        <is>
          <t>foaf:depiction{URIRef}[98]</t>
        </is>
      </c>
      <c r="D3211" t="n">
        <v/>
      </c>
      <c r="E3211" t="n">
        <v/>
      </c>
      <c r="F3211" t="n">
        <v/>
      </c>
      <c r="G3211" t="n">
        <v/>
      </c>
      <c r="H3211" t="inlineStr">
        <is>
          <t>http://commons.wikimedia.org/wiki/Special:FilePath/Randall_Stephenson,_CEO_of_AT&amp;T.jpg</t>
        </is>
      </c>
      <c r="I3211" t="n">
        <v/>
      </c>
      <c r="J3211" t="n">
        <v/>
      </c>
      <c r="K3211" t="n">
        <v/>
      </c>
    </row>
    <row r="3212">
      <c r="A3212" t="n">
        <v>3209</v>
      </c>
      <c r="B3212" t="n">
        <v/>
      </c>
      <c r="C3212" t="inlineStr">
        <is>
          <t>foaf:depiction{URIRef}[99]</t>
        </is>
      </c>
      <c r="D3212" t="n">
        <v/>
      </c>
      <c r="E3212" t="n">
        <v/>
      </c>
      <c r="F3212" t="n">
        <v/>
      </c>
      <c r="G3212" t="n">
        <v/>
      </c>
      <c r="H3212" t="inlineStr">
        <is>
          <t>http://commons.wikimedia.org/wiki/Special:FilePath/Reza_Pahlavi_by_Gage_Skidmore.jpg</t>
        </is>
      </c>
      <c r="I3212" t="n">
        <v/>
      </c>
      <c r="J3212" t="n">
        <v/>
      </c>
      <c r="K3212" t="n">
        <v/>
      </c>
    </row>
    <row r="3213">
      <c r="A3213" t="n">
        <v>3210</v>
      </c>
      <c r="B3213" t="n">
        <v/>
      </c>
      <c r="C3213" t="inlineStr">
        <is>
          <t>foaf:depiction{URIRef}[100]</t>
        </is>
      </c>
      <c r="D3213" t="n">
        <v/>
      </c>
      <c r="E3213" t="n">
        <v/>
      </c>
      <c r="F3213" t="n">
        <v/>
      </c>
      <c r="G3213" t="n">
        <v/>
      </c>
      <c r="H3213" t="inlineStr">
        <is>
          <t>http://commons.wikimedia.org/wiki/Special:FilePath/Richard_Biggs.jpg</t>
        </is>
      </c>
      <c r="I3213" t="n">
        <v/>
      </c>
      <c r="J3213" t="n">
        <v/>
      </c>
      <c r="K3213" t="n">
        <v/>
      </c>
    </row>
    <row r="3214">
      <c r="A3214" t="n">
        <v>3211</v>
      </c>
      <c r="B3214" t="n">
        <v/>
      </c>
      <c r="C3214" t="inlineStr">
        <is>
          <t>foaf:depiction{URIRef}[101]</t>
        </is>
      </c>
      <c r="D3214" t="n">
        <v/>
      </c>
      <c r="E3214" t="n">
        <v/>
      </c>
      <c r="F3214" t="n">
        <v/>
      </c>
      <c r="G3214" t="n">
        <v/>
      </c>
      <c r="H3214" t="inlineStr">
        <is>
          <t>http://commons.wikimedia.org/wiki/Special:FilePath/Richard_Linklater_April_2015.jpg</t>
        </is>
      </c>
      <c r="I3214" t="n">
        <v/>
      </c>
      <c r="J3214" t="n">
        <v/>
      </c>
      <c r="K3214" t="n">
        <v/>
      </c>
    </row>
    <row r="3215">
      <c r="A3215" t="n">
        <v>3212</v>
      </c>
      <c r="B3215" t="n">
        <v/>
      </c>
      <c r="C3215" t="inlineStr">
        <is>
          <t>foaf:depiction{URIRef}[102]</t>
        </is>
      </c>
      <c r="D3215" t="n">
        <v/>
      </c>
      <c r="E3215" t="n">
        <v/>
      </c>
      <c r="F3215" t="n">
        <v/>
      </c>
      <c r="G3215" t="n">
        <v/>
      </c>
      <c r="H3215" t="inlineStr">
        <is>
          <t>http://commons.wikimedia.org/wiki/Special:FilePath/Richard_Wright.jpg</t>
        </is>
      </c>
      <c r="I3215" t="n">
        <v/>
      </c>
      <c r="J3215" t="n">
        <v/>
      </c>
      <c r="K3215" t="n">
        <v/>
      </c>
    </row>
    <row r="3216">
      <c r="A3216" t="n">
        <v>3213</v>
      </c>
      <c r="B3216" t="n">
        <v/>
      </c>
      <c r="C3216" t="inlineStr">
        <is>
          <t>foaf:depiction{URIRef}[103]</t>
        </is>
      </c>
      <c r="D3216" t="n">
        <v/>
      </c>
      <c r="E3216" t="n">
        <v/>
      </c>
      <c r="F3216" t="n">
        <v/>
      </c>
      <c r="G3216" t="n">
        <v/>
      </c>
      <c r="H3216" t="inlineStr">
        <is>
          <t>http://commons.wikimedia.org/wiki/Special:FilePath/Sean_Penn_by_Sachyn_Mital_(cropped).jpg</t>
        </is>
      </c>
      <c r="I3216" t="n">
        <v/>
      </c>
      <c r="J3216" t="n">
        <v/>
      </c>
      <c r="K3216" t="n">
        <v/>
      </c>
    </row>
    <row r="3217">
      <c r="A3217" t="n">
        <v>3214</v>
      </c>
      <c r="B3217" t="n">
        <v/>
      </c>
      <c r="C3217" t="inlineStr">
        <is>
          <t>foaf:depiction{URIRef}[104]</t>
        </is>
      </c>
      <c r="D3217" t="n">
        <v/>
      </c>
      <c r="E3217" t="n">
        <v/>
      </c>
      <c r="F3217" t="n">
        <v/>
      </c>
      <c r="G3217" t="n">
        <v/>
      </c>
      <c r="H3217" t="inlineStr">
        <is>
          <t>http://commons.wikimedia.org/wiki/Special:FilePath/Sharon_Jordan_Actress_(2).jpg</t>
        </is>
      </c>
      <c r="I3217" t="n">
        <v/>
      </c>
      <c r="J3217" t="n">
        <v/>
      </c>
      <c r="K3217" t="n">
        <v/>
      </c>
    </row>
    <row r="3218">
      <c r="A3218" t="n">
        <v>3215</v>
      </c>
      <c r="B3218" t="n">
        <v/>
      </c>
      <c r="C3218" t="inlineStr">
        <is>
          <t>foaf:depiction{URIRef}[105]</t>
        </is>
      </c>
      <c r="D3218" t="n">
        <v/>
      </c>
      <c r="E3218" t="n">
        <v/>
      </c>
      <c r="F3218" t="n">
        <v/>
      </c>
      <c r="G3218" t="n">
        <v/>
      </c>
      <c r="H3218" t="inlineStr">
        <is>
          <t>http://commons.wikimedia.org/wiki/Special:FilePath/Stanley_Tucci_2017_Berlinale.jpg</t>
        </is>
      </c>
      <c r="I3218" t="n">
        <v/>
      </c>
      <c r="J3218" t="n">
        <v/>
      </c>
      <c r="K3218" t="n">
        <v/>
      </c>
    </row>
    <row r="3219">
      <c r="A3219" t="n">
        <v>3216</v>
      </c>
      <c r="B3219" t="n">
        <v/>
      </c>
      <c r="C3219" t="inlineStr">
        <is>
          <t>foaf:depiction{URIRef}[106]</t>
        </is>
      </c>
      <c r="D3219" t="n">
        <v/>
      </c>
      <c r="E3219" t="n">
        <v/>
      </c>
      <c r="F3219" t="n">
        <v/>
      </c>
      <c r="G3219" t="n">
        <v/>
      </c>
      <c r="H3219" t="inlineStr">
        <is>
          <t>http://commons.wikimedia.org/wiki/Special:FilePath/Stepinac.jpg</t>
        </is>
      </c>
      <c r="I3219" t="n">
        <v/>
      </c>
      <c r="J3219" t="n">
        <v/>
      </c>
      <c r="K3219" t="n">
        <v/>
      </c>
    </row>
    <row r="3220">
      <c r="A3220" t="n">
        <v>3217</v>
      </c>
      <c r="B3220" t="n">
        <v/>
      </c>
      <c r="C3220" t="inlineStr">
        <is>
          <t>foaf:depiction{URIRef}[107]</t>
        </is>
      </c>
      <c r="D3220" t="n">
        <v/>
      </c>
      <c r="E3220" t="n">
        <v/>
      </c>
      <c r="F3220" t="n">
        <v/>
      </c>
      <c r="G3220" t="n">
        <v/>
      </c>
      <c r="H3220" t="inlineStr">
        <is>
          <t>http://commons.wikimedia.org/wiki/Special:FilePath/Steve_Blum_by_Gage_Skidmore.jpg</t>
        </is>
      </c>
      <c r="I3220" t="n">
        <v/>
      </c>
      <c r="J3220" t="n">
        <v/>
      </c>
      <c r="K3220" t="n">
        <v/>
      </c>
    </row>
    <row r="3221">
      <c r="A3221" t="n">
        <v>3218</v>
      </c>
      <c r="B3221" t="n">
        <v/>
      </c>
      <c r="C3221" t="inlineStr">
        <is>
          <t>foaf:depiction{URIRef}[108]</t>
        </is>
      </c>
      <c r="D3221" t="n">
        <v/>
      </c>
      <c r="E3221" t="n">
        <v/>
      </c>
      <c r="F3221" t="n">
        <v/>
      </c>
      <c r="G3221" t="n">
        <v/>
      </c>
      <c r="H3221" t="inlineStr">
        <is>
          <t>http://commons.wikimedia.org/wiki/Special:FilePath/Steve_Clark.jpeg</t>
        </is>
      </c>
      <c r="I3221" t="n">
        <v/>
      </c>
      <c r="J3221" t="n">
        <v/>
      </c>
      <c r="K3221" t="n">
        <v/>
      </c>
    </row>
    <row r="3222">
      <c r="A3222" t="n">
        <v>3219</v>
      </c>
      <c r="B3222" t="n">
        <v/>
      </c>
      <c r="C3222" t="inlineStr">
        <is>
          <t>foaf:depiction{URIRef}[109]</t>
        </is>
      </c>
      <c r="D3222" t="n">
        <v/>
      </c>
      <c r="E3222" t="n">
        <v/>
      </c>
      <c r="F3222" t="n">
        <v/>
      </c>
      <c r="G3222" t="n">
        <v/>
      </c>
      <c r="H3222" t="inlineStr">
        <is>
          <t>http://commons.wikimedia.org/wiki/Special:FilePath/Studio_publicity_Margaret_Sullavan.jpg</t>
        </is>
      </c>
      <c r="I3222" t="n">
        <v/>
      </c>
      <c r="J3222" t="n">
        <v/>
      </c>
      <c r="K3222" t="n">
        <v/>
      </c>
    </row>
    <row r="3223">
      <c r="A3223" t="n">
        <v>3220</v>
      </c>
      <c r="B3223" t="n">
        <v/>
      </c>
      <c r="C3223" t="inlineStr">
        <is>
          <t>foaf:depiction{URIRef}[110]</t>
        </is>
      </c>
      <c r="D3223" t="n">
        <v/>
      </c>
      <c r="E3223" t="n">
        <v/>
      </c>
      <c r="F3223" t="n">
        <v/>
      </c>
      <c r="G3223" t="n">
        <v/>
      </c>
      <c r="H3223" t="inlineStr">
        <is>
          <t>http://commons.wikimedia.org/wiki/Special:FilePath/Susanne_Bier_2013_(cropped).jpg</t>
        </is>
      </c>
      <c r="I3223" t="n">
        <v/>
      </c>
      <c r="J3223" t="n">
        <v/>
      </c>
      <c r="K3223" t="n">
        <v/>
      </c>
    </row>
    <row r="3224">
      <c r="A3224" t="n">
        <v>3221</v>
      </c>
      <c r="B3224" t="n">
        <v/>
      </c>
      <c r="C3224" t="inlineStr">
        <is>
          <t>foaf:depiction{URIRef}[111]</t>
        </is>
      </c>
      <c r="D3224" t="n">
        <v/>
      </c>
      <c r="E3224" t="n">
        <v/>
      </c>
      <c r="F3224" t="n">
        <v/>
      </c>
      <c r="G3224" t="n">
        <v/>
      </c>
      <c r="H3224" t="inlineStr">
        <is>
          <t>http://commons.wikimedia.org/wiki/Special:FilePath/Temuera_Morrison_2016.jpg</t>
        </is>
      </c>
      <c r="I3224" t="n">
        <v/>
      </c>
      <c r="J3224" t="n">
        <v/>
      </c>
      <c r="K3224" t="n">
        <v/>
      </c>
    </row>
    <row r="3225">
      <c r="A3225" t="n">
        <v>3222</v>
      </c>
      <c r="B3225" t="n">
        <v/>
      </c>
      <c r="C3225" t="inlineStr">
        <is>
          <t>foaf:depiction{URIRef}[112]</t>
        </is>
      </c>
      <c r="D3225" t="n">
        <v/>
      </c>
      <c r="E3225" t="n">
        <v/>
      </c>
      <c r="F3225" t="n">
        <v/>
      </c>
      <c r="G3225" t="n">
        <v/>
      </c>
      <c r="H3225" t="inlineStr">
        <is>
          <t>http://commons.wikimedia.org/wiki/Special:FilePath/The_Duke_of_York_in_Belfast.jpg</t>
        </is>
      </c>
      <c r="I3225" t="n">
        <v/>
      </c>
      <c r="J3225" t="n">
        <v/>
      </c>
      <c r="K3225" t="n">
        <v/>
      </c>
    </row>
    <row r="3226">
      <c r="A3226" t="n">
        <v>3223</v>
      </c>
      <c r="B3226" t="n">
        <v/>
      </c>
      <c r="C3226" t="inlineStr">
        <is>
          <t>foaf:depiction{URIRef}[113]</t>
        </is>
      </c>
      <c r="D3226" t="n">
        <v/>
      </c>
      <c r="E3226" t="n">
        <v/>
      </c>
      <c r="F3226" t="n">
        <v/>
      </c>
      <c r="G3226" t="n">
        <v/>
      </c>
      <c r="H3226" t="inlineStr">
        <is>
          <t>http://commons.wikimedia.org/wiki/Special:FilePath/Thomas_Haden_Church_at_the_2009_Tribeca_Film_Festival.jpg</t>
        </is>
      </c>
      <c r="I3226" t="n">
        <v/>
      </c>
      <c r="J3226" t="n">
        <v/>
      </c>
      <c r="K3226" t="n">
        <v/>
      </c>
    </row>
    <row r="3227">
      <c r="A3227" t="n">
        <v>3224</v>
      </c>
      <c r="B3227" t="n">
        <v/>
      </c>
      <c r="C3227" t="inlineStr">
        <is>
          <t>foaf:depiction{URIRef}[114]</t>
        </is>
      </c>
      <c r="D3227" t="n">
        <v/>
      </c>
      <c r="E3227" t="n">
        <v/>
      </c>
      <c r="F3227" t="n">
        <v/>
      </c>
      <c r="G3227" t="n">
        <v/>
      </c>
      <c r="H3227" t="inlineStr">
        <is>
          <t>http://commons.wikimedia.org/wiki/Special:FilePath/Tilda_Swinton_Paris_Fashion_Week_Spring_Summer_2019.jpg</t>
        </is>
      </c>
      <c r="I3227" t="n">
        <v/>
      </c>
      <c r="J3227" t="n">
        <v/>
      </c>
      <c r="K3227" t="n">
        <v/>
      </c>
    </row>
    <row r="3228">
      <c r="A3228" t="n">
        <v>3225</v>
      </c>
      <c r="B3228" t="n">
        <v/>
      </c>
      <c r="C3228" t="inlineStr">
        <is>
          <t>foaf:depiction{URIRef}[115]</t>
        </is>
      </c>
      <c r="D3228" t="n">
        <v/>
      </c>
      <c r="E3228" t="n">
        <v/>
      </c>
      <c r="F3228" t="n">
        <v/>
      </c>
      <c r="G3228" t="n">
        <v/>
      </c>
      <c r="H3228" t="inlineStr">
        <is>
          <t>http://commons.wikimedia.org/wiki/Special:FilePath/Tim_Cook_2009_cropped.jpg</t>
        </is>
      </c>
      <c r="I3228" t="n">
        <v/>
      </c>
      <c r="J3228" t="n">
        <v/>
      </c>
      <c r="K3228" t="n">
        <v/>
      </c>
    </row>
    <row r="3229">
      <c r="A3229" t="n">
        <v>3226</v>
      </c>
      <c r="B3229" t="n">
        <v/>
      </c>
      <c r="C3229" t="inlineStr">
        <is>
          <t>foaf:depiction{URIRef}[116]</t>
        </is>
      </c>
      <c r="D3229" t="n">
        <v/>
      </c>
      <c r="E3229" t="n">
        <v/>
      </c>
      <c r="F3229" t="n">
        <v/>
      </c>
      <c r="G3229" t="n">
        <v/>
      </c>
      <c r="H3229" t="inlineStr">
        <is>
          <t>http://commons.wikimedia.org/wiki/Special:FilePath/Tiros_satellite_navitar.jpg</t>
        </is>
      </c>
      <c r="I3229" t="n">
        <v/>
      </c>
      <c r="J3229" t="n">
        <v/>
      </c>
      <c r="K3229" t="n">
        <v/>
      </c>
    </row>
    <row r="3230">
      <c r="A3230" t="n">
        <v>3227</v>
      </c>
      <c r="B3230" t="n">
        <v/>
      </c>
      <c r="C3230" t="inlineStr">
        <is>
          <t>foaf:depiction{URIRef}[117]</t>
        </is>
      </c>
      <c r="D3230" t="n">
        <v/>
      </c>
      <c r="E3230" t="n">
        <v/>
      </c>
      <c r="F3230" t="n">
        <v/>
      </c>
      <c r="G3230" t="n">
        <v/>
      </c>
      <c r="H3230" t="inlineStr">
        <is>
          <t>http://commons.wikimedia.org/wiki/Special:FilePath/Tony_Goldwyn_March_18,_2014_(cropped).jpg</t>
        </is>
      </c>
      <c r="I3230" t="n">
        <v/>
      </c>
      <c r="J3230" t="n">
        <v/>
      </c>
      <c r="K3230" t="n">
        <v/>
      </c>
    </row>
    <row r="3231">
      <c r="A3231" t="n">
        <v>3228</v>
      </c>
      <c r="B3231" t="n">
        <v/>
      </c>
      <c r="C3231" t="inlineStr">
        <is>
          <t>foaf:depiction{URIRef}[118]</t>
        </is>
      </c>
      <c r="D3231" t="n">
        <v/>
      </c>
      <c r="E3231" t="n">
        <v/>
      </c>
      <c r="F3231" t="n">
        <v/>
      </c>
      <c r="G3231" t="n">
        <v/>
      </c>
      <c r="H3231" t="inlineStr">
        <is>
          <t>http://commons.wikimedia.org/wiki/Special:FilePath/Tracy_Pollan_(cropped).jpg</t>
        </is>
      </c>
      <c r="I3231" t="n">
        <v/>
      </c>
      <c r="J3231" t="n">
        <v/>
      </c>
      <c r="K3231" t="n">
        <v/>
      </c>
    </row>
    <row r="3232">
      <c r="A3232" t="n">
        <v>3229</v>
      </c>
      <c r="B3232" t="n">
        <v/>
      </c>
      <c r="C3232" t="inlineStr">
        <is>
          <t>foaf:depiction{URIRef}[119]</t>
        </is>
      </c>
      <c r="D3232" t="n">
        <v/>
      </c>
      <c r="E3232" t="n">
        <v/>
      </c>
      <c r="F3232" t="n">
        <v/>
      </c>
      <c r="G3232" t="n">
        <v/>
      </c>
      <c r="H3232" t="inlineStr">
        <is>
          <t>http://commons.wikimedia.org/wiki/Special:FilePath/ValerieBertinelliHWOFAug2012.jpg</t>
        </is>
      </c>
      <c r="I3232" t="n">
        <v/>
      </c>
      <c r="J3232" t="n">
        <v/>
      </c>
      <c r="K3232" t="n">
        <v/>
      </c>
    </row>
    <row r="3233">
      <c r="A3233" t="n">
        <v>3230</v>
      </c>
      <c r="B3233" t="n">
        <v/>
      </c>
      <c r="C3233" t="inlineStr">
        <is>
          <t>foaf:depiction{URIRef}[120]</t>
        </is>
      </c>
      <c r="D3233" t="n">
        <v/>
      </c>
      <c r="E3233" t="n">
        <v/>
      </c>
      <c r="F3233" t="n">
        <v/>
      </c>
      <c r="G3233" t="n">
        <v/>
      </c>
      <c r="H3233" t="inlineStr">
        <is>
          <t>http://commons.wikimedia.org/wiki/Special:FilePath/Wendee_Lee.jpg</t>
        </is>
      </c>
      <c r="I3233" t="n">
        <v/>
      </c>
      <c r="J3233" t="n">
        <v/>
      </c>
      <c r="K3233" t="n">
        <v/>
      </c>
    </row>
    <row r="3234">
      <c r="A3234" t="n">
        <v>3231</v>
      </c>
      <c r="B3234" t="n">
        <v/>
      </c>
      <c r="C3234" t="inlineStr">
        <is>
          <t>foaf:depiction{URIRef}[121]</t>
        </is>
      </c>
      <c r="D3234" t="n">
        <v/>
      </c>
      <c r="E3234" t="n">
        <v/>
      </c>
      <c r="F3234" t="n">
        <v/>
      </c>
      <c r="G3234" t="n">
        <v/>
      </c>
      <c r="H3234" t="inlineStr">
        <is>
          <t>http://commons.wikimedia.org/wiki/Special:FilePath/Yulia_Tymoshenko_2018_Vadim_Chuprina.jpg</t>
        </is>
      </c>
      <c r="I3234" t="n">
        <v/>
      </c>
      <c r="J3234" t="n">
        <v/>
      </c>
      <c r="K3234" t="n">
        <v/>
      </c>
    </row>
    <row r="3235">
      <c r="A3235" t="n">
        <v>3232</v>
      </c>
      <c r="B3235" t="n">
        <v/>
      </c>
      <c r="C3235" t="inlineStr">
        <is>
          <t>foaf:depiction{URIRef}[122]</t>
        </is>
      </c>
      <c r="D3235" t="n">
        <v/>
      </c>
      <c r="E3235" t="n">
        <v/>
      </c>
      <c r="F3235" t="n">
        <v/>
      </c>
      <c r="G3235" t="n">
        <v/>
      </c>
      <c r="H3235" t="inlineStr">
        <is>
          <t>http://commons.wikimedia.org/wiki/Special:FilePath/Ǵorge_Ivanov_2012-04-27.jpg</t>
        </is>
      </c>
      <c r="I3235" t="n">
        <v/>
      </c>
      <c r="J3235" t="n">
        <v/>
      </c>
      <c r="K3235" t="n">
        <v/>
      </c>
    </row>
    <row r="3236">
      <c r="A3236" t="n">
        <v>3233</v>
      </c>
      <c r="B3236" t="n">
        <v/>
      </c>
      <c r="C3236" t="inlineStr">
        <is>
          <t>foaf:isPrimaryTopicOf{URIRef}</t>
        </is>
      </c>
      <c r="D3236" t="n">
        <v/>
      </c>
      <c r="E3236" t="n">
        <v/>
      </c>
      <c r="F3236" t="n">
        <v/>
      </c>
      <c r="G3236" t="n">
        <v/>
      </c>
      <c r="H3236" t="inlineStr">
        <is>
          <t>http://en.wikipedia.org/wiki/1960</t>
        </is>
      </c>
      <c r="I3236" t="n">
        <v/>
      </c>
      <c r="J3236" t="n">
        <v/>
      </c>
      <c r="K3236" t="n">
        <v/>
      </c>
    </row>
    <row r="3237">
      <c r="A3237" t="n">
        <v>3234</v>
      </c>
      <c r="B3237" t="n">
        <v/>
      </c>
      <c r="C3237" t="inlineStr">
        <is>
          <t>bn-lemon:synsetID{Literal}</t>
        </is>
      </c>
      <c r="D3237" t="n">
        <v/>
      </c>
      <c r="E3237" t="n">
        <v/>
      </c>
      <c r="F3237" t="n">
        <v/>
      </c>
      <c r="G3237" t="n">
        <v/>
      </c>
      <c r="H3237" t="n">
        <v/>
      </c>
      <c r="I3237" t="inlineStr">
        <is>
          <t>bn:02824025n</t>
        </is>
      </c>
      <c r="J3237" t="n">
        <v/>
      </c>
      <c r="K3237" t="n">
        <v/>
      </c>
    </row>
    <row r="3238">
      <c r="A3238" t="n">
        <v>3235</v>
      </c>
      <c r="B3238" t="n">
        <v/>
      </c>
      <c r="C3238" t="inlineStr">
        <is>
          <t>bn-lemon:synsetType{Literal}</t>
        </is>
      </c>
      <c r="D3238" t="n">
        <v/>
      </c>
      <c r="E3238" t="n">
        <v/>
      </c>
      <c r="F3238" t="n">
        <v/>
      </c>
      <c r="G3238" t="n">
        <v/>
      </c>
      <c r="H3238" t="n">
        <v/>
      </c>
      <c r="I3238" t="inlineStr">
        <is>
          <t>NE</t>
        </is>
      </c>
      <c r="J3238" t="n">
        <v/>
      </c>
      <c r="K3238" t="n">
        <v/>
      </c>
    </row>
    <row r="3239">
      <c r="A3239" t="n">
        <v>3236</v>
      </c>
      <c r="B3239" t="n">
        <v/>
      </c>
      <c r="C3239" t="inlineStr">
        <is>
          <t>dcterms:license{URIRef}</t>
        </is>
      </c>
      <c r="D3239" t="n">
        <v/>
      </c>
      <c r="E3239" t="n">
        <v/>
      </c>
      <c r="F3239" t="n">
        <v/>
      </c>
      <c r="G3239" t="n">
        <v/>
      </c>
      <c r="H3239" t="n">
        <v/>
      </c>
      <c r="I3239" t="inlineStr">
        <is>
          <t>http://creativecommons.org/licenses/by-nc-sa/3.0/</t>
        </is>
      </c>
      <c r="J3239" t="n">
        <v/>
      </c>
      <c r="K3239" t="n">
        <v/>
      </c>
    </row>
    <row r="3240">
      <c r="A3240" t="n">
        <v>3237</v>
      </c>
      <c r="B3240" t="n">
        <v/>
      </c>
      <c r="C3240" t="inlineStr">
        <is>
          <t>skos:broader{URIRef}[0]</t>
        </is>
      </c>
      <c r="D3240" t="n">
        <v/>
      </c>
      <c r="E3240" t="n">
        <v/>
      </c>
      <c r="F3240" t="n">
        <v/>
      </c>
      <c r="G3240" t="n">
        <v/>
      </c>
      <c r="H3240" t="n">
        <v/>
      </c>
      <c r="I3240" t="inlineStr">
        <is>
          <t>bn:s00000107n</t>
        </is>
      </c>
      <c r="J3240" t="n">
        <v/>
      </c>
      <c r="K3240" t="n">
        <v/>
      </c>
    </row>
    <row r="3241">
      <c r="A3241" t="n">
        <v>3238</v>
      </c>
      <c r="B3241" t="n">
        <v/>
      </c>
      <c r="C3241" t="inlineStr">
        <is>
          <t>skos:broader{URIRef}[1]</t>
        </is>
      </c>
      <c r="D3241" t="n">
        <v/>
      </c>
      <c r="E3241" t="n">
        <v/>
      </c>
      <c r="F3241" t="n">
        <v/>
      </c>
      <c r="G3241" t="n">
        <v/>
      </c>
      <c r="H3241" t="n">
        <v/>
      </c>
      <c r="I3241" t="inlineStr">
        <is>
          <t>bn:s00000145n</t>
        </is>
      </c>
      <c r="J3241" t="n">
        <v/>
      </c>
      <c r="K3241" t="n">
        <v/>
      </c>
    </row>
    <row r="3242">
      <c r="A3242" t="n">
        <v>3239</v>
      </c>
      <c r="B3242" t="n">
        <v/>
      </c>
      <c r="C3242" t="inlineStr">
        <is>
          <t>skos:broader{URIRef}[2]</t>
        </is>
      </c>
      <c r="D3242" t="n">
        <v/>
      </c>
      <c r="E3242" t="n">
        <v/>
      </c>
      <c r="F3242" t="n">
        <v/>
      </c>
      <c r="G3242" t="n">
        <v/>
      </c>
      <c r="H3242" t="n">
        <v/>
      </c>
      <c r="I3242" t="inlineStr">
        <is>
          <t>bn:s00001939n</t>
        </is>
      </c>
      <c r="J3242" t="n">
        <v/>
      </c>
      <c r="K3242" t="n">
        <v/>
      </c>
    </row>
    <row r="3243">
      <c r="A3243" t="n">
        <v>3240</v>
      </c>
      <c r="B3243" t="n">
        <v/>
      </c>
      <c r="C3243" t="inlineStr">
        <is>
          <t>skos:broader{URIRef}[3]</t>
        </is>
      </c>
      <c r="D3243" t="n">
        <v/>
      </c>
      <c r="E3243" t="n">
        <v/>
      </c>
      <c r="F3243" t="n">
        <v/>
      </c>
      <c r="G3243" t="n">
        <v/>
      </c>
      <c r="H3243" t="n">
        <v/>
      </c>
      <c r="I3243" t="inlineStr">
        <is>
          <t>bn:s00004379n</t>
        </is>
      </c>
      <c r="J3243" t="n">
        <v/>
      </c>
      <c r="K3243" t="n">
        <v/>
      </c>
    </row>
    <row r="3244">
      <c r="A3244" t="n">
        <v>3241</v>
      </c>
      <c r="B3244" t="n">
        <v/>
      </c>
      <c r="C3244" t="inlineStr">
        <is>
          <t>skos:broader{URIRef}[4]</t>
        </is>
      </c>
      <c r="D3244" t="n">
        <v/>
      </c>
      <c r="E3244" t="n">
        <v/>
      </c>
      <c r="F3244" t="n">
        <v/>
      </c>
      <c r="G3244" t="n">
        <v/>
      </c>
      <c r="H3244" t="n">
        <v/>
      </c>
      <c r="I3244" t="inlineStr">
        <is>
          <t>bn:s00004401n</t>
        </is>
      </c>
      <c r="J3244" t="n">
        <v/>
      </c>
      <c r="K3244" t="n">
        <v/>
      </c>
    </row>
    <row r="3245">
      <c r="A3245" t="n">
        <v>3242</v>
      </c>
      <c r="B3245" t="n">
        <v/>
      </c>
      <c r="C3245" t="inlineStr">
        <is>
          <t>skos:broader{URIRef}[5]</t>
        </is>
      </c>
      <c r="D3245" t="n">
        <v/>
      </c>
      <c r="E3245" t="n">
        <v/>
      </c>
      <c r="F3245" t="n">
        <v/>
      </c>
      <c r="G3245" t="n">
        <v/>
      </c>
      <c r="H3245" t="n">
        <v/>
      </c>
      <c r="I3245" t="inlineStr">
        <is>
          <t>bn:s00006662n</t>
        </is>
      </c>
      <c r="J3245" t="n">
        <v/>
      </c>
      <c r="K3245" t="n">
        <v/>
      </c>
    </row>
    <row r="3246">
      <c r="A3246" t="n">
        <v>3243</v>
      </c>
      <c r="B3246" t="n">
        <v/>
      </c>
      <c r="C3246" t="inlineStr">
        <is>
          <t>skos:broader{URIRef}[6]</t>
        </is>
      </c>
      <c r="D3246" t="n">
        <v/>
      </c>
      <c r="E3246" t="n">
        <v/>
      </c>
      <c r="F3246" t="n">
        <v/>
      </c>
      <c r="G3246" t="n">
        <v/>
      </c>
      <c r="H3246" t="n">
        <v/>
      </c>
      <c r="I3246" t="inlineStr">
        <is>
          <t>bn:s00078738n</t>
        </is>
      </c>
      <c r="J3246" t="n">
        <v/>
      </c>
      <c r="K3246" t="n">
        <v/>
      </c>
    </row>
    <row r="3247">
      <c r="A3247" t="n">
        <v>3244</v>
      </c>
      <c r="B3247" t="n">
        <v/>
      </c>
      <c r="C3247" t="inlineStr">
        <is>
          <t>skos:broader{URIRef}[7]</t>
        </is>
      </c>
      <c r="D3247" t="n">
        <v/>
      </c>
      <c r="E3247" t="n">
        <v/>
      </c>
      <c r="F3247" t="n">
        <v/>
      </c>
      <c r="G3247" t="n">
        <v/>
      </c>
      <c r="H3247" t="n">
        <v/>
      </c>
      <c r="I3247" t="inlineStr">
        <is>
          <t>bn:s00081857n</t>
        </is>
      </c>
      <c r="J3247" t="n">
        <v/>
      </c>
      <c r="K3247" t="n">
        <v/>
      </c>
    </row>
    <row r="3248">
      <c r="A3248" t="n">
        <v>3245</v>
      </c>
      <c r="B3248" t="n">
        <v/>
      </c>
      <c r="C3248" t="inlineStr">
        <is>
          <t>skos:exactMatch{URIRef}</t>
        </is>
      </c>
      <c r="D3248" t="n">
        <v/>
      </c>
      <c r="E3248" t="n">
        <v/>
      </c>
      <c r="F3248" t="n">
        <v/>
      </c>
      <c r="G3248" t="n">
        <v/>
      </c>
      <c r="H3248" t="n">
        <v/>
      </c>
      <c r="I3248" t="inlineStr">
        <is>
          <t>dbpedia:1960</t>
        </is>
      </c>
      <c r="J3248" t="n">
        <v/>
      </c>
      <c r="K3248" t="n">
        <v/>
      </c>
    </row>
    <row r="3249">
      <c r="A3249" t="n">
        <v>3246</v>
      </c>
      <c r="B3249" t="n">
        <v/>
      </c>
      <c r="C3249" t="inlineStr">
        <is>
          <t>skos:narrower{URIRef}</t>
        </is>
      </c>
      <c r="D3249" t="n">
        <v/>
      </c>
      <c r="E3249" t="n">
        <v/>
      </c>
      <c r="F3249" t="n">
        <v/>
      </c>
      <c r="G3249" t="n">
        <v/>
      </c>
      <c r="H3249" t="n">
        <v/>
      </c>
      <c r="I3249" t="inlineStr">
        <is>
          <t>bn:s03354867n</t>
        </is>
      </c>
      <c r="J3249" t="n">
        <v/>
      </c>
      <c r="K3249" t="n">
        <v/>
      </c>
    </row>
    <row r="3250">
      <c r="A3250" t="n">
        <v>3247</v>
      </c>
      <c r="B3250" t="n">
        <v/>
      </c>
      <c r="C3250" t="inlineStr">
        <is>
          <t>ns5:wikiPageID{Literal}(xsd:integer)</t>
        </is>
      </c>
      <c r="D3250" t="n">
        <v/>
      </c>
      <c r="E3250" t="n">
        <v/>
      </c>
      <c r="F3250" t="n">
        <v/>
      </c>
      <c r="G3250" t="n">
        <v/>
      </c>
      <c r="H3250" t="n">
        <v/>
      </c>
      <c r="I3250" t="n">
        <v/>
      </c>
      <c r="J3250" t="n">
        <v/>
      </c>
      <c r="K3250" t="n">
        <v/>
      </c>
    </row>
    <row r="3251">
      <c r="A3251" t="n">
        <v>3248</v>
      </c>
      <c r="B3251" t="n">
        <v/>
      </c>
      <c r="C3251" t="inlineStr">
        <is>
          <t>ns5:wikiPageRevisionID{Literal}(xsd:integer)</t>
        </is>
      </c>
      <c r="D3251" t="n">
        <v/>
      </c>
      <c r="E3251" t="n">
        <v/>
      </c>
      <c r="F3251" t="n">
        <v/>
      </c>
      <c r="G3251" t="n">
        <v/>
      </c>
      <c r="H3251" t="n">
        <v/>
      </c>
      <c r="I3251" t="n">
        <v/>
      </c>
      <c r="J3251" t="n">
        <v/>
      </c>
      <c r="K3251" t="n">
        <v/>
      </c>
    </row>
    <row r="3252">
      <c r="A3252" t="n">
        <v>3249</v>
      </c>
      <c r="B3252" t="n">
        <v/>
      </c>
      <c r="C3252" t="inlineStr">
        <is>
          <t>ns6:hasRank{BNode}</t>
        </is>
      </c>
      <c r="D3252" t="n">
        <v/>
      </c>
      <c r="E3252" t="n">
        <v/>
      </c>
      <c r="F3252" t="n">
        <v/>
      </c>
      <c r="G3252" t="n">
        <v/>
      </c>
      <c r="H3252" t="n">
        <v/>
      </c>
      <c r="I3252" t="n">
        <v/>
      </c>
      <c r="J3252" t="n">
        <v/>
      </c>
      <c r="K3252" t="n">
        <v/>
      </c>
    </row>
    <row r="3253">
      <c r="A3253" t="n">
        <v>3250</v>
      </c>
      <c r="B3253" t="n">
        <v/>
      </c>
      <c r="C3253" t="inlineStr">
        <is>
          <t>ns6:rankValue{Literal}(xsd:float)</t>
        </is>
      </c>
      <c r="D3253" t="n">
        <v/>
      </c>
      <c r="E3253" t="n">
        <v/>
      </c>
      <c r="F3253" t="n">
        <v/>
      </c>
      <c r="G3253" t="n">
        <v/>
      </c>
      <c r="H3253" t="n">
        <v/>
      </c>
      <c r="I3253" t="n">
        <v/>
      </c>
      <c r="J3253" t="n">
        <v/>
      </c>
      <c r="K325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http://id.worldcat.org/fast/1037819</t>
        </is>
      </c>
      <c r="C2" t="inlineStr">
        <is>
          <t>http://id.worldcat.org/fast/1037819.rdf.xml</t>
        </is>
      </c>
      <c r="D2" t="n">
        <v>15</v>
      </c>
      <c r="E2" t="n">
        <v>3235</v>
      </c>
      <c r="F2" t="inlineStr">
        <is>
          <t>0.46153846153846156%</t>
        </is>
      </c>
    </row>
    <row r="3">
      <c r="A3" t="inlineStr">
        <is>
          <t>full_coverage</t>
        </is>
      </c>
      <c r="B3" t="inlineStr">
        <is>
          <t>full_coverage</t>
        </is>
      </c>
      <c r="C3" t="inlineStr"/>
      <c r="D3" t="n">
        <v>3250</v>
      </c>
      <c r="E3" t="n">
        <v>0</v>
      </c>
      <c r="F3" t="inlineStr">
        <is>
          <t>100.0%</t>
        </is>
      </c>
    </row>
    <row r="4">
      <c r="A4" t="inlineStr">
        <is>
          <t>LoC</t>
        </is>
      </c>
      <c r="B4" t="inlineStr">
        <is>
          <t>http://id.loc.gov/authorities/subjects/sh97003250</t>
        </is>
      </c>
      <c r="C4" t="inlineStr">
        <is>
          <t>http://id.loc.gov/authorities/subjects/sh97003250.rdf</t>
        </is>
      </c>
      <c r="D4" t="n">
        <v>45</v>
      </c>
      <c r="E4" t="n">
        <v>3205</v>
      </c>
      <c r="F4" t="inlineStr">
        <is>
          <t>1.3846153846153846%</t>
        </is>
      </c>
    </row>
    <row r="5">
      <c r="A5" t="inlineStr">
        <is>
          <t>VIAF</t>
        </is>
      </c>
      <c r="B5" t="inlineStr">
        <is>
          <t>VIAF</t>
        </is>
      </c>
      <c r="C5" t="inlineStr"/>
      <c r="D5" t="n">
        <v>0</v>
      </c>
      <c r="E5" t="n">
        <v>3250</v>
      </c>
      <c r="F5" t="inlineStr">
        <is>
          <t>0.0%</t>
        </is>
      </c>
    </row>
    <row r="6">
      <c r="A6" t="inlineStr">
        <is>
          <t>Getty</t>
        </is>
      </c>
      <c r="B6" t="inlineStr">
        <is>
          <t>Getty</t>
        </is>
      </c>
      <c r="C6" t="inlineStr"/>
      <c r="D6" t="n">
        <v>0</v>
      </c>
      <c r="E6" t="n">
        <v>3250</v>
      </c>
      <c r="F6" t="inlineStr">
        <is>
          <t>0.0%</t>
        </is>
      </c>
    </row>
    <row r="7">
      <c r="A7" t="inlineStr">
        <is>
          <t>Wikidata</t>
        </is>
      </c>
      <c r="B7" t="inlineStr">
        <is>
          <t>wd:Q3754</t>
        </is>
      </c>
      <c r="C7" t="inlineStr">
        <is>
          <t>http://www.wikidata.org/wiki/Special:EntityData/Q3754.ttl</t>
        </is>
      </c>
      <c r="D7" t="n">
        <v>833</v>
      </c>
      <c r="E7" t="n">
        <v>2417</v>
      </c>
      <c r="F7" t="inlineStr">
        <is>
          <t>25.63076923076923%</t>
        </is>
      </c>
    </row>
    <row r="8">
      <c r="A8" t="inlineStr">
        <is>
          <t>DBpedia</t>
        </is>
      </c>
      <c r="B8" t="inlineStr">
        <is>
          <t>http://dbpedia.org/resource/1960</t>
        </is>
      </c>
      <c r="C8" t="inlineStr">
        <is>
          <t>http://dbpedia.org/data/1960.rdf</t>
        </is>
      </c>
      <c r="D8" t="n">
        <v>2372</v>
      </c>
      <c r="E8" t="n">
        <v>878</v>
      </c>
      <c r="F8" t="inlineStr">
        <is>
          <t>72.98461538461538%</t>
        </is>
      </c>
    </row>
    <row r="9">
      <c r="A9" t="inlineStr">
        <is>
          <t>BabelNet</t>
        </is>
      </c>
      <c r="B9" t="inlineStr">
        <is>
          <t>bn:s02824025n</t>
        </is>
      </c>
      <c r="C9" t="inlineStr">
        <is>
          <t>http://babelnet.org/rdf/data/s02824025n?output=xml</t>
        </is>
      </c>
      <c r="D9" t="n">
        <v>15</v>
      </c>
      <c r="E9" t="n">
        <v>3235</v>
      </c>
      <c r="F9" t="inlineStr">
        <is>
          <t>0.46153846153846156%</t>
        </is>
      </c>
    </row>
    <row r="10">
      <c r="A10" t="inlineStr">
        <is>
          <t>GeoNames</t>
        </is>
      </c>
      <c r="B10" t="inlineStr">
        <is>
          <t>GeoNames</t>
        </is>
      </c>
      <c r="C10" t="inlineStr"/>
      <c r="D10" t="n">
        <v>0</v>
      </c>
      <c r="E10" t="n">
        <v>3250</v>
      </c>
      <c r="F10" t="inlineStr">
        <is>
          <t>0.0%</t>
        </is>
      </c>
    </row>
    <row r="11">
      <c r="A11" t="inlineStr">
        <is>
          <t>YAGO</t>
        </is>
      </c>
      <c r="B11" t="inlineStr">
        <is>
          <t>Europeana</t>
        </is>
      </c>
      <c r="C11" t="inlineStr">
        <is>
          <t>http://lod.openlinksw.com/sparql?query=define%20sql%3Adescribe-mode%20%22CBD%22%20%20DESCRIBE%20%3Chttp%3A%2F%2Fdbpedia.org%2Fresource%2FCategory%3A1960%3E&amp;output=application%2Frdf%2Bxml</t>
        </is>
      </c>
      <c r="D11" t="n">
        <v>0</v>
      </c>
      <c r="E11" t="n">
        <v>3250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