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772"/>
  <sheetViews>
    <sheetView workbookViewId="0">
      <selection activeCell="A1" sqref="A1"/>
    </sheetView>
  </sheetViews>
  <sheetFormatPr baseColWidth="8" defaultRowHeight="15"/>
  <sheetData>
    <row r="1">
      <c r="B1" t="inlineStr">
        <is>
          <t>http://id.worldcat.org/fast/672716</t>
        </is>
      </c>
      <c r="C1" t="inlineStr">
        <is>
          <t>full_coverage</t>
        </is>
      </c>
      <c r="D1" t="inlineStr">
        <is>
          <t>http://id.loc.gov/authorities/subjects/sh91005313</t>
        </is>
      </c>
      <c r="E1" t="inlineStr">
        <is>
          <t>http://viaf.org/viaf/152756614</t>
        </is>
      </c>
      <c r="F1" t="inlineStr">
        <is>
          <t>tgn:6000279</t>
        </is>
      </c>
      <c r="G1" t="inlineStr">
        <is>
          <t>wd:Q43473</t>
        </is>
      </c>
      <c r="H1" t="inlineStr">
        <is>
          <t>http://dbpedia.org/resource/Angkor_Wat</t>
        </is>
      </c>
      <c r="I1" t="inlineStr">
        <is>
          <t>bn:s01156745n</t>
        </is>
      </c>
      <c r="J1" t="inlineStr">
        <is>
          <t>https://sws.geonames.org/1831948/</t>
        </is>
      </c>
      <c r="K1" t="inlineStr">
        <is>
          <t>http://yago-knowledge.org/resource/Angkor_Wat</t>
        </is>
      </c>
      <c r="L1" t="inlineStr">
        <is>
          <t>Europeana</t>
        </is>
      </c>
    </row>
    <row r="2"/>
    <row r="3">
      <c r="A3" t="n">
        <v>0</v>
      </c>
      <c r="B3" t="inlineStr">
        <is>
          <t>672716</t>
        </is>
      </c>
      <c r="C3" t="inlineStr">
        <is>
          <t>dcterms:identifier{Literal}</t>
        </is>
      </c>
      <c r="D3" t="n">
        <v/>
      </c>
      <c r="E3" t="inlineStr">
        <is>
          <t>152756614</t>
        </is>
      </c>
      <c r="F3" t="n">
        <v/>
      </c>
      <c r="G3" t="n">
        <v/>
      </c>
      <c r="H3" t="n">
        <v/>
      </c>
      <c r="I3" t="n">
        <v/>
      </c>
      <c r="J3" t="n">
        <v/>
      </c>
      <c r="K3" t="n">
        <v/>
      </c>
      <c r="L3" t="n">
        <v/>
      </c>
    </row>
    <row r="4">
      <c r="A4" t="n">
        <v>1</v>
      </c>
      <c r="B4" t="inlineStr">
        <is>
          <t>Angkor Vat (Angkor)</t>
        </is>
      </c>
      <c r="C4" t="inlineStr">
        <is>
          <t>schema1:name{Literal}[0]</t>
        </is>
      </c>
      <c r="D4" t="n">
        <v/>
      </c>
      <c r="E4" t="inlineStr">
        <is>
          <t>Angkor Wat</t>
        </is>
      </c>
      <c r="F4" t="n">
        <v/>
      </c>
      <c r="G4" t="n">
        <v/>
      </c>
      <c r="H4" t="n">
        <v/>
      </c>
      <c r="I4" t="n">
        <v/>
      </c>
      <c r="J4" t="n">
        <v/>
      </c>
      <c r="K4" t="n">
        <v/>
      </c>
      <c r="L4" t="n">
        <v/>
      </c>
    </row>
    <row r="5">
      <c r="A5" t="n">
        <v>2</v>
      </c>
      <c r="B5" t="inlineStr">
        <is>
          <t>Angkor Wat (Angkor)</t>
        </is>
      </c>
      <c r="C5" t="inlineStr">
        <is>
          <t>schema1:name{Literal}[1]</t>
        </is>
      </c>
      <c r="D5" t="n">
        <v/>
      </c>
      <c r="E5" t="inlineStr">
        <is>
          <t>Angkor Wat (Angkor)</t>
        </is>
      </c>
      <c r="F5" t="n">
        <v/>
      </c>
      <c r="G5" t="n">
        <v/>
      </c>
      <c r="H5" t="n">
        <v/>
      </c>
      <c r="I5" t="n">
        <v/>
      </c>
      <c r="J5" t="n">
        <v/>
      </c>
      <c r="K5" t="n">
        <v/>
      </c>
      <c r="L5" t="n">
        <v/>
      </c>
    </row>
    <row r="6">
      <c r="A6" t="n">
        <v>3</v>
      </c>
      <c r="B6" t="inlineStr">
        <is>
          <t>http://id.loc.gov/authorities/subjects/sh91005313</t>
        </is>
      </c>
      <c r="C6" t="inlineStr">
        <is>
          <t>schema1:sameAs{URIRef}</t>
        </is>
      </c>
      <c r="D6" t="n">
        <v/>
      </c>
      <c r="E6" t="n">
        <v/>
      </c>
      <c r="F6" t="n">
        <v/>
      </c>
      <c r="G6" t="n">
        <v/>
      </c>
      <c r="H6" t="inlineStr">
        <is>
          <t>http://viaf.org/viaf/152756614</t>
        </is>
      </c>
      <c r="I6" t="n">
        <v/>
      </c>
      <c r="J6" t="n">
        <v/>
      </c>
      <c r="K6" t="n">
        <v/>
      </c>
      <c r="L6" t="n">
        <v/>
      </c>
    </row>
    <row r="7">
      <c r="A7" t="n">
        <v>4</v>
      </c>
      <c r="B7" t="inlineStr">
        <is>
          <t>schema1:Organization</t>
        </is>
      </c>
      <c r="C7" t="inlineStr">
        <is>
          <t>rdf:type{URIRef}</t>
        </is>
      </c>
      <c r="D7" t="n">
        <v/>
      </c>
      <c r="E7" t="n">
        <v/>
      </c>
      <c r="F7" t="n">
        <v/>
      </c>
      <c r="G7" t="n">
        <v/>
      </c>
      <c r="H7" t="n">
        <v/>
      </c>
      <c r="I7" t="inlineStr">
        <is>
          <t>skos:Concept</t>
        </is>
      </c>
      <c r="J7" t="inlineStr">
        <is>
          <t>gn:Feature</t>
        </is>
      </c>
      <c r="K7" t="n">
        <v/>
      </c>
      <c r="L7" t="n">
        <v/>
      </c>
    </row>
    <row r="8">
      <c r="A8" t="n">
        <v>5</v>
      </c>
      <c r="B8" t="inlineStr">
        <is>
          <t>Angkor Vat (Angkor)</t>
        </is>
      </c>
      <c r="C8" t="inlineStr">
        <is>
          <t>skos:altLabel{Literal}</t>
        </is>
      </c>
      <c r="D8" t="n">
        <v/>
      </c>
      <c r="E8" t="n">
        <v/>
      </c>
      <c r="F8" t="n">
        <v/>
      </c>
      <c r="G8" t="n">
        <v/>
      </c>
      <c r="H8" t="n">
        <v/>
      </c>
      <c r="I8" t="n">
        <v/>
      </c>
      <c r="J8" t="n">
        <v/>
      </c>
      <c r="K8" t="n">
        <v/>
      </c>
      <c r="L8" t="n">
        <v/>
      </c>
    </row>
    <row r="9">
      <c r="A9" t="n">
        <v>6</v>
      </c>
      <c r="B9" t="inlineStr">
        <is>
          <t>http://id.worldcat.org/fast/ontology/1.0/#facet-Corporate</t>
        </is>
      </c>
      <c r="C9" t="inlineStr">
        <is>
          <t>skos:inScheme{URIRef}[0]</t>
        </is>
      </c>
      <c r="D9" t="n">
        <v/>
      </c>
      <c r="E9" t="n">
        <v/>
      </c>
      <c r="F9" t="n">
        <v/>
      </c>
      <c r="G9" t="n">
        <v/>
      </c>
      <c r="H9" t="n">
        <v/>
      </c>
      <c r="I9" t="n">
        <v/>
      </c>
      <c r="J9" t="n">
        <v/>
      </c>
      <c r="K9" t="n">
        <v/>
      </c>
      <c r="L9" t="n">
        <v/>
      </c>
    </row>
    <row r="10">
      <c r="A10" t="n">
        <v>7</v>
      </c>
      <c r="B10" t="inlineStr">
        <is>
          <t>http://id.worldcat.org/fast/ontology/1.0/#fast</t>
        </is>
      </c>
      <c r="C10" t="inlineStr">
        <is>
          <t>skos:inScheme{URIRef}[1]</t>
        </is>
      </c>
      <c r="D10" t="n">
        <v/>
      </c>
      <c r="E10" t="n">
        <v/>
      </c>
      <c r="F10" t="n">
        <v/>
      </c>
      <c r="G10" t="n">
        <v/>
      </c>
      <c r="H10" t="n">
        <v/>
      </c>
      <c r="I10" t="n">
        <v/>
      </c>
      <c r="J10" t="n">
        <v/>
      </c>
      <c r="K10" t="n">
        <v/>
      </c>
      <c r="L10" t="n">
        <v/>
      </c>
    </row>
    <row r="11">
      <c r="A11" t="n">
        <v>8</v>
      </c>
      <c r="B11" t="inlineStr">
        <is>
          <t>Angkor Wat (Angkor)</t>
        </is>
      </c>
      <c r="C11" t="inlineStr">
        <is>
          <t>skos:prefLabel{Literal}</t>
        </is>
      </c>
      <c r="D11" t="n">
        <v/>
      </c>
      <c r="E11" t="n">
        <v/>
      </c>
      <c r="F11" t="inlineStr">
        <is>
          <t>Angkor Wat</t>
        </is>
      </c>
      <c r="G11" t="n">
        <v/>
      </c>
      <c r="H11" t="n">
        <v/>
      </c>
      <c r="I11" t="n">
        <v/>
      </c>
      <c r="J11" t="n">
        <v/>
      </c>
      <c r="K11" t="n">
        <v/>
      </c>
      <c r="L11" t="n">
        <v/>
      </c>
    </row>
    <row r="12">
      <c r="A12" t="n">
        <v>9</v>
      </c>
      <c r="B12" t="inlineStr">
        <is>
          <t>http://id.worldcat.org/fast/1147397</t>
        </is>
      </c>
      <c r="C12" t="inlineStr">
        <is>
          <t>skos:related{URIRef}[0]</t>
        </is>
      </c>
      <c r="D12" t="n">
        <v/>
      </c>
      <c r="E12" t="n">
        <v/>
      </c>
      <c r="F12" t="n">
        <v/>
      </c>
      <c r="G12" t="n">
        <v/>
      </c>
      <c r="H12" t="n">
        <v/>
      </c>
      <c r="I12" t="n">
        <v/>
      </c>
      <c r="J12" t="n">
        <v/>
      </c>
      <c r="K12" t="n">
        <v/>
      </c>
      <c r="L12" t="n">
        <v/>
      </c>
    </row>
    <row r="13">
      <c r="A13" t="n">
        <v>10</v>
      </c>
      <c r="B13" t="inlineStr">
        <is>
          <t>http://id.worldcat.org/fast/1207659</t>
        </is>
      </c>
      <c r="C13" t="inlineStr">
        <is>
          <t>skos:related{URIRef}[1]</t>
        </is>
      </c>
      <c r="D13" t="n">
        <v/>
      </c>
      <c r="E13" t="n">
        <v/>
      </c>
      <c r="F13" t="n">
        <v/>
      </c>
      <c r="G13" t="n">
        <v/>
      </c>
      <c r="H13" t="n">
        <v/>
      </c>
      <c r="I13" t="n">
        <v/>
      </c>
      <c r="J13" t="n">
        <v/>
      </c>
      <c r="K13" t="n">
        <v/>
      </c>
      <c r="L13" t="n">
        <v/>
      </c>
    </row>
    <row r="14">
      <c r="A14" t="n">
        <v>11</v>
      </c>
      <c r="B14" t="inlineStr">
        <is>
          <t>http://id.worldcat.org/fast/810745</t>
        </is>
      </c>
      <c r="C14" t="inlineStr">
        <is>
          <t>skos:related{URIRef}[2]</t>
        </is>
      </c>
      <c r="D14" t="n">
        <v/>
      </c>
      <c r="E14" t="n">
        <v/>
      </c>
      <c r="F14" t="n">
        <v/>
      </c>
      <c r="G14" t="n">
        <v/>
      </c>
      <c r="H14" t="n">
        <v/>
      </c>
      <c r="I14" t="n">
        <v/>
      </c>
      <c r="J14" t="n">
        <v/>
      </c>
      <c r="K14" t="n">
        <v/>
      </c>
      <c r="L14" t="n">
        <v/>
      </c>
    </row>
    <row r="15">
      <c r="A15" t="n">
        <v>12</v>
      </c>
      <c r="B15" t="inlineStr">
        <is>
          <t>http://id.worldcat.org/fast/672716</t>
        </is>
      </c>
      <c r="C15" t="inlineStr">
        <is>
          <t>entity</t>
        </is>
      </c>
      <c r="D15" t="inlineStr">
        <is>
          <t>http://id.loc.gov/authorities/subjects/sh91005313</t>
        </is>
      </c>
      <c r="E15" t="inlineStr">
        <is>
          <t>http://viaf.org/viaf/152756614</t>
        </is>
      </c>
      <c r="F15" t="inlineStr">
        <is>
          <t>tgn:6000279</t>
        </is>
      </c>
      <c r="G15" t="inlineStr">
        <is>
          <t>wd:Q43473</t>
        </is>
      </c>
      <c r="H15" t="inlineStr">
        <is>
          <t>http://dbpedia.org/resource/Angkor_Wat</t>
        </is>
      </c>
      <c r="I15" t="inlineStr">
        <is>
          <t>bn:s01156745n</t>
        </is>
      </c>
      <c r="J15" t="inlineStr">
        <is>
          <t>https://sws.geonames.org/1831948/</t>
        </is>
      </c>
      <c r="K15" t="inlineStr">
        <is>
          <t>http://yago-knowledge.org/resource/Angkor_Wat</t>
        </is>
      </c>
      <c r="L15" t="n">
        <v/>
      </c>
    </row>
    <row r="16">
      <c r="A16" t="n">
        <v>13</v>
      </c>
      <c r="B16" t="n">
        <v/>
      </c>
      <c r="C16" t="inlineStr">
        <is>
          <t>bflc:subjectOf{URIRef}[0]</t>
        </is>
      </c>
      <c r="D16" t="inlineStr">
        <is>
          <t>http://id.loc.gov/resources/works/11535869</t>
        </is>
      </c>
      <c r="E16" t="n">
        <v/>
      </c>
      <c r="F16" t="n">
        <v/>
      </c>
      <c r="G16" t="n">
        <v/>
      </c>
      <c r="H16" t="n">
        <v/>
      </c>
      <c r="I16" t="n">
        <v/>
      </c>
      <c r="J16" t="n">
        <v/>
      </c>
      <c r="K16" t="n">
        <v/>
      </c>
      <c r="L16" t="n">
        <v/>
      </c>
    </row>
    <row r="17">
      <c r="A17" t="n">
        <v>14</v>
      </c>
      <c r="B17" t="n">
        <v/>
      </c>
      <c r="C17" t="inlineStr">
        <is>
          <t>bflc:subjectOf{URIRef}[1]</t>
        </is>
      </c>
      <c r="D17" t="inlineStr">
        <is>
          <t>http://id.loc.gov/resources/works/11535870</t>
        </is>
      </c>
      <c r="E17" t="n">
        <v/>
      </c>
      <c r="F17" t="n">
        <v/>
      </c>
      <c r="G17" t="n">
        <v/>
      </c>
      <c r="H17" t="n">
        <v/>
      </c>
      <c r="I17" t="n">
        <v/>
      </c>
      <c r="J17" t="n">
        <v/>
      </c>
      <c r="K17" t="n">
        <v/>
      </c>
      <c r="L17" t="n">
        <v/>
      </c>
    </row>
    <row r="18">
      <c r="A18" t="n">
        <v>15</v>
      </c>
      <c r="B18" t="n">
        <v/>
      </c>
      <c r="C18" t="inlineStr">
        <is>
          <t>bflc:subjectOf{URIRef}[2]</t>
        </is>
      </c>
      <c r="D18" t="inlineStr">
        <is>
          <t>http://id.loc.gov/resources/works/11921373</t>
        </is>
      </c>
      <c r="E18" t="n">
        <v/>
      </c>
      <c r="F18" t="n">
        <v/>
      </c>
      <c r="G18" t="n">
        <v/>
      </c>
      <c r="H18" t="n">
        <v/>
      </c>
      <c r="I18" t="n">
        <v/>
      </c>
      <c r="J18" t="n">
        <v/>
      </c>
      <c r="K18" t="n">
        <v/>
      </c>
      <c r="L18" t="n">
        <v/>
      </c>
    </row>
    <row r="19">
      <c r="A19" t="n">
        <v>16</v>
      </c>
      <c r="B19" t="n">
        <v/>
      </c>
      <c r="C19" t="inlineStr">
        <is>
          <t>bflc:subjectOf{URIRef}[3]</t>
        </is>
      </c>
      <c r="D19" t="inlineStr">
        <is>
          <t>http://id.loc.gov/resources/works/11942658</t>
        </is>
      </c>
      <c r="E19" t="n">
        <v/>
      </c>
      <c r="F19" t="n">
        <v/>
      </c>
      <c r="G19" t="n">
        <v/>
      </c>
      <c r="H19" t="n">
        <v/>
      </c>
      <c r="I19" t="n">
        <v/>
      </c>
      <c r="J19" t="n">
        <v/>
      </c>
      <c r="K19" t="n">
        <v/>
      </c>
      <c r="L19" t="n">
        <v/>
      </c>
    </row>
    <row r="20">
      <c r="A20" t="n">
        <v>17</v>
      </c>
      <c r="B20" t="n">
        <v/>
      </c>
      <c r="C20" t="inlineStr">
        <is>
          <t>bflc:subjectOf{URIRef}[4]</t>
        </is>
      </c>
      <c r="D20" t="inlineStr">
        <is>
          <t>http://id.loc.gov/resources/works/12367591</t>
        </is>
      </c>
      <c r="E20" t="n">
        <v/>
      </c>
      <c r="F20" t="n">
        <v/>
      </c>
      <c r="G20" t="n">
        <v/>
      </c>
      <c r="H20" t="n">
        <v/>
      </c>
      <c r="I20" t="n">
        <v/>
      </c>
      <c r="J20" t="n">
        <v/>
      </c>
      <c r="K20" t="n">
        <v/>
      </c>
      <c r="L20" t="n">
        <v/>
      </c>
    </row>
    <row r="21">
      <c r="A21" t="n">
        <v>18</v>
      </c>
      <c r="B21" t="n">
        <v/>
      </c>
      <c r="C21" t="inlineStr">
        <is>
          <t>bflc:subjectOf{URIRef}[5]</t>
        </is>
      </c>
      <c r="D21" t="inlineStr">
        <is>
          <t>http://id.loc.gov/resources/works/12726409</t>
        </is>
      </c>
      <c r="E21" t="n">
        <v/>
      </c>
      <c r="F21" t="n">
        <v/>
      </c>
      <c r="G21" t="n">
        <v/>
      </c>
      <c r="H21" t="n">
        <v/>
      </c>
      <c r="I21" t="n">
        <v/>
      </c>
      <c r="J21" t="n">
        <v/>
      </c>
      <c r="K21" t="n">
        <v/>
      </c>
      <c r="L21" t="n">
        <v/>
      </c>
    </row>
    <row r="22">
      <c r="A22" t="n">
        <v>19</v>
      </c>
      <c r="B22" t="n">
        <v/>
      </c>
      <c r="C22" t="inlineStr">
        <is>
          <t>bflc:subjectOf{URIRef}[6]</t>
        </is>
      </c>
      <c r="D22" t="inlineStr">
        <is>
          <t>http://id.loc.gov/resources/works/13371525</t>
        </is>
      </c>
      <c r="E22" t="n">
        <v/>
      </c>
      <c r="F22" t="n">
        <v/>
      </c>
      <c r="G22" t="n">
        <v/>
      </c>
      <c r="H22" t="n">
        <v/>
      </c>
      <c r="I22" t="n">
        <v/>
      </c>
      <c r="J22" t="n">
        <v/>
      </c>
      <c r="K22" t="n">
        <v/>
      </c>
      <c r="L22" t="n">
        <v/>
      </c>
    </row>
    <row r="23">
      <c r="A23" t="n">
        <v>20</v>
      </c>
      <c r="B23" t="n">
        <v/>
      </c>
      <c r="C23" t="inlineStr">
        <is>
          <t>bflc:subjectOf{URIRef}[7]</t>
        </is>
      </c>
      <c r="D23" t="inlineStr">
        <is>
          <t>http://id.loc.gov/resources/works/14044516</t>
        </is>
      </c>
      <c r="E23" t="n">
        <v/>
      </c>
      <c r="F23" t="n">
        <v/>
      </c>
      <c r="G23" t="n">
        <v/>
      </c>
      <c r="H23" t="n">
        <v/>
      </c>
      <c r="I23" t="n">
        <v/>
      </c>
      <c r="J23" t="n">
        <v/>
      </c>
      <c r="K23" t="n">
        <v/>
      </c>
      <c r="L23" t="n">
        <v/>
      </c>
    </row>
    <row r="24">
      <c r="A24" t="n">
        <v>21</v>
      </c>
      <c r="B24" t="n">
        <v/>
      </c>
      <c r="C24" t="inlineStr">
        <is>
          <t>bflc:subjectOf{URIRef}[8]</t>
        </is>
      </c>
      <c r="D24" t="inlineStr">
        <is>
          <t>http://id.loc.gov/resources/works/14289346</t>
        </is>
      </c>
      <c r="E24" t="n">
        <v/>
      </c>
      <c r="F24" t="n">
        <v/>
      </c>
      <c r="G24" t="n">
        <v/>
      </c>
      <c r="H24" t="n">
        <v/>
      </c>
      <c r="I24" t="n">
        <v/>
      </c>
      <c r="J24" t="n">
        <v/>
      </c>
      <c r="K24" t="n">
        <v/>
      </c>
      <c r="L24" t="n">
        <v/>
      </c>
    </row>
    <row r="25">
      <c r="A25" t="n">
        <v>22</v>
      </c>
      <c r="B25" t="n">
        <v/>
      </c>
      <c r="C25" t="inlineStr">
        <is>
          <t>bflc:subjectOf{URIRef}[9]</t>
        </is>
      </c>
      <c r="D25" t="inlineStr">
        <is>
          <t>http://id.loc.gov/resources/works/14570075</t>
        </is>
      </c>
      <c r="E25" t="n">
        <v/>
      </c>
      <c r="F25" t="n">
        <v/>
      </c>
      <c r="G25" t="n">
        <v/>
      </c>
      <c r="H25" t="n">
        <v/>
      </c>
      <c r="I25" t="n">
        <v/>
      </c>
      <c r="J25" t="n">
        <v/>
      </c>
      <c r="K25" t="n">
        <v/>
      </c>
      <c r="L25" t="n">
        <v/>
      </c>
    </row>
    <row r="26">
      <c r="A26" t="n">
        <v>23</v>
      </c>
      <c r="B26" t="n">
        <v/>
      </c>
      <c r="C26" t="inlineStr">
        <is>
          <t>bflc:subjectOf{URIRef}[10]</t>
        </is>
      </c>
      <c r="D26" t="inlineStr">
        <is>
          <t>http://id.loc.gov/resources/works/14627570</t>
        </is>
      </c>
      <c r="E26" t="n">
        <v/>
      </c>
      <c r="F26" t="n">
        <v/>
      </c>
      <c r="G26" t="n">
        <v/>
      </c>
      <c r="H26" t="n">
        <v/>
      </c>
      <c r="I26" t="n">
        <v/>
      </c>
      <c r="J26" t="n">
        <v/>
      </c>
      <c r="K26" t="n">
        <v/>
      </c>
      <c r="L26" t="n">
        <v/>
      </c>
    </row>
    <row r="27">
      <c r="A27" t="n">
        <v>24</v>
      </c>
      <c r="B27" t="n">
        <v/>
      </c>
      <c r="C27" t="inlineStr">
        <is>
          <t>bflc:subjectOf{URIRef}[11]</t>
        </is>
      </c>
      <c r="D27" t="inlineStr">
        <is>
          <t>http://id.loc.gov/resources/works/14993575</t>
        </is>
      </c>
      <c r="E27" t="n">
        <v/>
      </c>
      <c r="F27" t="n">
        <v/>
      </c>
      <c r="G27" t="n">
        <v/>
      </c>
      <c r="H27" t="n">
        <v/>
      </c>
      <c r="I27" t="n">
        <v/>
      </c>
      <c r="J27" t="n">
        <v/>
      </c>
      <c r="K27" t="n">
        <v/>
      </c>
      <c r="L27" t="n">
        <v/>
      </c>
    </row>
    <row r="28">
      <c r="A28" t="n">
        <v>25</v>
      </c>
      <c r="B28" t="n">
        <v/>
      </c>
      <c r="C28" t="inlineStr">
        <is>
          <t>bflc:subjectOf{URIRef}[12]</t>
        </is>
      </c>
      <c r="D28" t="inlineStr">
        <is>
          <t>http://id.loc.gov/resources/works/15006344</t>
        </is>
      </c>
      <c r="E28" t="n">
        <v/>
      </c>
      <c r="F28" t="n">
        <v/>
      </c>
      <c r="G28" t="n">
        <v/>
      </c>
      <c r="H28" t="n">
        <v/>
      </c>
      <c r="I28" t="n">
        <v/>
      </c>
      <c r="J28" t="n">
        <v/>
      </c>
      <c r="K28" t="n">
        <v/>
      </c>
      <c r="L28" t="n">
        <v/>
      </c>
    </row>
    <row r="29">
      <c r="A29" t="n">
        <v>26</v>
      </c>
      <c r="B29" t="n">
        <v/>
      </c>
      <c r="C29" t="inlineStr">
        <is>
          <t>bflc:subjectOf{URIRef}[13]</t>
        </is>
      </c>
      <c r="D29" t="inlineStr">
        <is>
          <t>http://id.loc.gov/resources/works/15108294</t>
        </is>
      </c>
      <c r="E29" t="n">
        <v/>
      </c>
      <c r="F29" t="n">
        <v/>
      </c>
      <c r="G29" t="n">
        <v/>
      </c>
      <c r="H29" t="n">
        <v/>
      </c>
      <c r="I29" t="n">
        <v/>
      </c>
      <c r="J29" t="n">
        <v/>
      </c>
      <c r="K29" t="n">
        <v/>
      </c>
      <c r="L29" t="n">
        <v/>
      </c>
    </row>
    <row r="30">
      <c r="A30" t="n">
        <v>27</v>
      </c>
      <c r="B30" t="n">
        <v/>
      </c>
      <c r="C30" t="inlineStr">
        <is>
          <t>bflc:subjectOf{URIRef}[14]</t>
        </is>
      </c>
      <c r="D30" t="inlineStr">
        <is>
          <t>http://id.loc.gov/resources/works/15187841</t>
        </is>
      </c>
      <c r="E30" t="n">
        <v/>
      </c>
      <c r="F30" t="n">
        <v/>
      </c>
      <c r="G30" t="n">
        <v/>
      </c>
      <c r="H30" t="n">
        <v/>
      </c>
      <c r="I30" t="n">
        <v/>
      </c>
      <c r="J30" t="n">
        <v/>
      </c>
      <c r="K30" t="n">
        <v/>
      </c>
      <c r="L30" t="n">
        <v/>
      </c>
    </row>
    <row r="31">
      <c r="A31" t="n">
        <v>28</v>
      </c>
      <c r="B31" t="n">
        <v/>
      </c>
      <c r="C31" t="inlineStr">
        <is>
          <t>bflc:subjectOf{URIRef}[15]</t>
        </is>
      </c>
      <c r="D31" t="inlineStr">
        <is>
          <t>http://id.loc.gov/resources/works/15610584</t>
        </is>
      </c>
      <c r="E31" t="n">
        <v/>
      </c>
      <c r="F31" t="n">
        <v/>
      </c>
      <c r="G31" t="n">
        <v/>
      </c>
      <c r="H31" t="n">
        <v/>
      </c>
      <c r="I31" t="n">
        <v/>
      </c>
      <c r="J31" t="n">
        <v/>
      </c>
      <c r="K31" t="n">
        <v/>
      </c>
      <c r="L31" t="n">
        <v/>
      </c>
    </row>
    <row r="32">
      <c r="A32" t="n">
        <v>29</v>
      </c>
      <c r="B32" t="n">
        <v/>
      </c>
      <c r="C32" t="inlineStr">
        <is>
          <t>bflc:subjectOf{URIRef}[16]</t>
        </is>
      </c>
      <c r="D32" t="inlineStr">
        <is>
          <t>http://id.loc.gov/resources/works/1593868</t>
        </is>
      </c>
      <c r="E32" t="n">
        <v/>
      </c>
      <c r="F32" t="n">
        <v/>
      </c>
      <c r="G32" t="n">
        <v/>
      </c>
      <c r="H32" t="n">
        <v/>
      </c>
      <c r="I32" t="n">
        <v/>
      </c>
      <c r="J32" t="n">
        <v/>
      </c>
      <c r="K32" t="n">
        <v/>
      </c>
      <c r="L32" t="n">
        <v/>
      </c>
    </row>
    <row r="33">
      <c r="A33" t="n">
        <v>30</v>
      </c>
      <c r="B33" t="n">
        <v/>
      </c>
      <c r="C33" t="inlineStr">
        <is>
          <t>bflc:subjectOf{URIRef}[17]</t>
        </is>
      </c>
      <c r="D33" t="inlineStr">
        <is>
          <t>http://id.loc.gov/resources/works/16071276</t>
        </is>
      </c>
      <c r="E33" t="n">
        <v/>
      </c>
      <c r="F33" t="n">
        <v/>
      </c>
      <c r="G33" t="n">
        <v/>
      </c>
      <c r="H33" t="n">
        <v/>
      </c>
      <c r="I33" t="n">
        <v/>
      </c>
      <c r="J33" t="n">
        <v/>
      </c>
      <c r="K33" t="n">
        <v/>
      </c>
      <c r="L33" t="n">
        <v/>
      </c>
    </row>
    <row r="34">
      <c r="A34" t="n">
        <v>31</v>
      </c>
      <c r="B34" t="n">
        <v/>
      </c>
      <c r="C34" t="inlineStr">
        <is>
          <t>bflc:subjectOf{URIRef}[18]</t>
        </is>
      </c>
      <c r="D34" t="inlineStr">
        <is>
          <t>http://id.loc.gov/resources/works/16495967</t>
        </is>
      </c>
      <c r="E34" t="n">
        <v/>
      </c>
      <c r="F34" t="n">
        <v/>
      </c>
      <c r="G34" t="n">
        <v/>
      </c>
      <c r="H34" t="n">
        <v/>
      </c>
      <c r="I34" t="n">
        <v/>
      </c>
      <c r="J34" t="n">
        <v/>
      </c>
      <c r="K34" t="n">
        <v/>
      </c>
      <c r="L34" t="n">
        <v/>
      </c>
    </row>
    <row r="35">
      <c r="A35" t="n">
        <v>32</v>
      </c>
      <c r="B35" t="n">
        <v/>
      </c>
      <c r="C35" t="inlineStr">
        <is>
          <t>bflc:subjectOf{URIRef}[19]</t>
        </is>
      </c>
      <c r="D35" t="inlineStr">
        <is>
          <t>http://id.loc.gov/resources/works/17535037</t>
        </is>
      </c>
      <c r="E35" t="n">
        <v/>
      </c>
      <c r="F35" t="n">
        <v/>
      </c>
      <c r="G35" t="n">
        <v/>
      </c>
      <c r="H35" t="n">
        <v/>
      </c>
      <c r="I35" t="n">
        <v/>
      </c>
      <c r="J35" t="n">
        <v/>
      </c>
      <c r="K35" t="n">
        <v/>
      </c>
      <c r="L35" t="n">
        <v/>
      </c>
    </row>
    <row r="36">
      <c r="A36" t="n">
        <v>33</v>
      </c>
      <c r="B36" t="n">
        <v/>
      </c>
      <c r="C36" t="inlineStr">
        <is>
          <t>bflc:subjectOf{URIRef}[20]</t>
        </is>
      </c>
      <c r="D36" t="inlineStr">
        <is>
          <t>http://id.loc.gov/resources/works/17649502</t>
        </is>
      </c>
      <c r="E36" t="n">
        <v/>
      </c>
      <c r="F36" t="n">
        <v/>
      </c>
      <c r="G36" t="n">
        <v/>
      </c>
      <c r="H36" t="n">
        <v/>
      </c>
      <c r="I36" t="n">
        <v/>
      </c>
      <c r="J36" t="n">
        <v/>
      </c>
      <c r="K36" t="n">
        <v/>
      </c>
      <c r="L36" t="n">
        <v/>
      </c>
    </row>
    <row r="37">
      <c r="A37" t="n">
        <v>34</v>
      </c>
      <c r="B37" t="n">
        <v/>
      </c>
      <c r="C37" t="inlineStr">
        <is>
          <t>bflc:subjectOf{URIRef}[21]</t>
        </is>
      </c>
      <c r="D37" t="inlineStr">
        <is>
          <t>http://id.loc.gov/resources/works/17649506</t>
        </is>
      </c>
      <c r="E37" t="n">
        <v/>
      </c>
      <c r="F37" t="n">
        <v/>
      </c>
      <c r="G37" t="n">
        <v/>
      </c>
      <c r="H37" t="n">
        <v/>
      </c>
      <c r="I37" t="n">
        <v/>
      </c>
      <c r="J37" t="n">
        <v/>
      </c>
      <c r="K37" t="n">
        <v/>
      </c>
      <c r="L37" t="n">
        <v/>
      </c>
    </row>
    <row r="38">
      <c r="A38" t="n">
        <v>35</v>
      </c>
      <c r="B38" t="n">
        <v/>
      </c>
      <c r="C38" t="inlineStr">
        <is>
          <t>bflc:subjectOf{URIRef}[22]</t>
        </is>
      </c>
      <c r="D38" t="inlineStr">
        <is>
          <t>http://id.loc.gov/resources/works/18749173</t>
        </is>
      </c>
      <c r="E38" t="n">
        <v/>
      </c>
      <c r="F38" t="n">
        <v/>
      </c>
      <c r="G38" t="n">
        <v/>
      </c>
      <c r="H38" t="n">
        <v/>
      </c>
      <c r="I38" t="n">
        <v/>
      </c>
      <c r="J38" t="n">
        <v/>
      </c>
      <c r="K38" t="n">
        <v/>
      </c>
      <c r="L38" t="n">
        <v/>
      </c>
    </row>
    <row r="39">
      <c r="A39" t="n">
        <v>36</v>
      </c>
      <c r="B39" t="n">
        <v/>
      </c>
      <c r="C39" t="inlineStr">
        <is>
          <t>bflc:subjectOf{URIRef}[23]</t>
        </is>
      </c>
      <c r="D39" t="inlineStr">
        <is>
          <t>http://id.loc.gov/resources/works/18768577</t>
        </is>
      </c>
      <c r="E39" t="n">
        <v/>
      </c>
      <c r="F39" t="n">
        <v/>
      </c>
      <c r="G39" t="n">
        <v/>
      </c>
      <c r="H39" t="n">
        <v/>
      </c>
      <c r="I39" t="n">
        <v/>
      </c>
      <c r="J39" t="n">
        <v/>
      </c>
      <c r="K39" t="n">
        <v/>
      </c>
      <c r="L39" t="n">
        <v/>
      </c>
    </row>
    <row r="40">
      <c r="A40" t="n">
        <v>37</v>
      </c>
      <c r="B40" t="n">
        <v/>
      </c>
      <c r="C40" t="inlineStr">
        <is>
          <t>bflc:subjectOf{URIRef}[24]</t>
        </is>
      </c>
      <c r="D40" t="inlineStr">
        <is>
          <t>http://id.loc.gov/resources/works/18993427</t>
        </is>
      </c>
      <c r="E40" t="n">
        <v/>
      </c>
      <c r="F40" t="n">
        <v/>
      </c>
      <c r="G40" t="n">
        <v/>
      </c>
      <c r="H40" t="n">
        <v/>
      </c>
      <c r="I40" t="n">
        <v/>
      </c>
      <c r="J40" t="n">
        <v/>
      </c>
      <c r="K40" t="n">
        <v/>
      </c>
      <c r="L40" t="n">
        <v/>
      </c>
    </row>
    <row r="41">
      <c r="A41" t="n">
        <v>38</v>
      </c>
      <c r="B41" t="n">
        <v/>
      </c>
      <c r="C41" t="inlineStr">
        <is>
          <t>bflc:subjectOf{URIRef}[25]</t>
        </is>
      </c>
      <c r="D41" t="inlineStr">
        <is>
          <t>http://id.loc.gov/resources/works/2084486</t>
        </is>
      </c>
      <c r="E41" t="n">
        <v/>
      </c>
      <c r="F41" t="n">
        <v/>
      </c>
      <c r="G41" t="n">
        <v/>
      </c>
      <c r="H41" t="n">
        <v/>
      </c>
      <c r="I41" t="n">
        <v/>
      </c>
      <c r="J41" t="n">
        <v/>
      </c>
      <c r="K41" t="n">
        <v/>
      </c>
      <c r="L41" t="n">
        <v/>
      </c>
    </row>
    <row r="42">
      <c r="A42" t="n">
        <v>39</v>
      </c>
      <c r="B42" t="n">
        <v/>
      </c>
      <c r="C42" t="inlineStr">
        <is>
          <t>bflc:subjectOf{URIRef}[26]</t>
        </is>
      </c>
      <c r="D42" t="inlineStr">
        <is>
          <t>http://id.loc.gov/resources/works/20950218</t>
        </is>
      </c>
      <c r="E42" t="n">
        <v/>
      </c>
      <c r="F42" t="n">
        <v/>
      </c>
      <c r="G42" t="n">
        <v/>
      </c>
      <c r="H42" t="n">
        <v/>
      </c>
      <c r="I42" t="n">
        <v/>
      </c>
      <c r="J42" t="n">
        <v/>
      </c>
      <c r="K42" t="n">
        <v/>
      </c>
      <c r="L42" t="n">
        <v/>
      </c>
    </row>
    <row r="43">
      <c r="A43" t="n">
        <v>40</v>
      </c>
      <c r="B43" t="n">
        <v/>
      </c>
      <c r="C43" t="inlineStr">
        <is>
          <t>bflc:subjectOf{URIRef}[27]</t>
        </is>
      </c>
      <c r="D43" t="inlineStr">
        <is>
          <t>http://id.loc.gov/resources/works/22157474</t>
        </is>
      </c>
      <c r="E43" t="n">
        <v/>
      </c>
      <c r="F43" t="n">
        <v/>
      </c>
      <c r="G43" t="n">
        <v/>
      </c>
      <c r="H43" t="n">
        <v/>
      </c>
      <c r="I43" t="n">
        <v/>
      </c>
      <c r="J43" t="n">
        <v/>
      </c>
      <c r="K43" t="n">
        <v/>
      </c>
      <c r="L43" t="n">
        <v/>
      </c>
    </row>
    <row r="44">
      <c r="A44" t="n">
        <v>41</v>
      </c>
      <c r="B44" t="n">
        <v/>
      </c>
      <c r="C44" t="inlineStr">
        <is>
          <t>bflc:subjectOf{URIRef}[28]</t>
        </is>
      </c>
      <c r="D44" t="inlineStr">
        <is>
          <t>http://id.loc.gov/resources/works/2245978</t>
        </is>
      </c>
      <c r="E44" t="n">
        <v/>
      </c>
      <c r="F44" t="n">
        <v/>
      </c>
      <c r="G44" t="n">
        <v/>
      </c>
      <c r="H44" t="n">
        <v/>
      </c>
      <c r="I44" t="n">
        <v/>
      </c>
      <c r="J44" t="n">
        <v/>
      </c>
      <c r="K44" t="n">
        <v/>
      </c>
      <c r="L44" t="n">
        <v/>
      </c>
    </row>
    <row r="45">
      <c r="A45" t="n">
        <v>42</v>
      </c>
      <c r="B45" t="n">
        <v/>
      </c>
      <c r="C45" t="inlineStr">
        <is>
          <t>bflc:subjectOf{URIRef}[29]</t>
        </is>
      </c>
      <c r="D45" t="inlineStr">
        <is>
          <t>http://id.loc.gov/resources/works/2382681</t>
        </is>
      </c>
      <c r="E45" t="n">
        <v/>
      </c>
      <c r="F45" t="n">
        <v/>
      </c>
      <c r="G45" t="n">
        <v/>
      </c>
      <c r="H45" t="n">
        <v/>
      </c>
      <c r="I45" t="n">
        <v/>
      </c>
      <c r="J45" t="n">
        <v/>
      </c>
      <c r="K45" t="n">
        <v/>
      </c>
      <c r="L45" t="n">
        <v/>
      </c>
    </row>
    <row r="46">
      <c r="A46" t="n">
        <v>43</v>
      </c>
      <c r="B46" t="n">
        <v/>
      </c>
      <c r="C46" t="inlineStr">
        <is>
          <t>bflc:subjectOf{URIRef}[30]</t>
        </is>
      </c>
      <c r="D46" t="inlineStr">
        <is>
          <t>http://id.loc.gov/resources/works/2601796</t>
        </is>
      </c>
      <c r="E46" t="n">
        <v/>
      </c>
      <c r="F46" t="n">
        <v/>
      </c>
      <c r="G46" t="n">
        <v/>
      </c>
      <c r="H46" t="n">
        <v/>
      </c>
      <c r="I46" t="n">
        <v/>
      </c>
      <c r="J46" t="n">
        <v/>
      </c>
      <c r="K46" t="n">
        <v/>
      </c>
      <c r="L46" t="n">
        <v/>
      </c>
    </row>
    <row r="47">
      <c r="A47" t="n">
        <v>44</v>
      </c>
      <c r="B47" t="n">
        <v/>
      </c>
      <c r="C47" t="inlineStr">
        <is>
          <t>bflc:subjectOf{URIRef}[31]</t>
        </is>
      </c>
      <c r="D47" t="inlineStr">
        <is>
          <t>http://id.loc.gov/resources/works/3078695</t>
        </is>
      </c>
      <c r="E47" t="n">
        <v/>
      </c>
      <c r="F47" t="n">
        <v/>
      </c>
      <c r="G47" t="n">
        <v/>
      </c>
      <c r="H47" t="n">
        <v/>
      </c>
      <c r="I47" t="n">
        <v/>
      </c>
      <c r="J47" t="n">
        <v/>
      </c>
      <c r="K47" t="n">
        <v/>
      </c>
      <c r="L47" t="n">
        <v/>
      </c>
    </row>
    <row r="48">
      <c r="A48" t="n">
        <v>45</v>
      </c>
      <c r="B48" t="n">
        <v/>
      </c>
      <c r="C48" t="inlineStr">
        <is>
          <t>bflc:subjectOf{URIRef}[32]</t>
        </is>
      </c>
      <c r="D48" t="inlineStr">
        <is>
          <t>http://id.loc.gov/resources/works/3939178</t>
        </is>
      </c>
      <c r="E48" t="n">
        <v/>
      </c>
      <c r="F48" t="n">
        <v/>
      </c>
      <c r="G48" t="n">
        <v/>
      </c>
      <c r="H48" t="n">
        <v/>
      </c>
      <c r="I48" t="n">
        <v/>
      </c>
      <c r="J48" t="n">
        <v/>
      </c>
      <c r="K48" t="n">
        <v/>
      </c>
      <c r="L48" t="n">
        <v/>
      </c>
    </row>
    <row r="49">
      <c r="A49" t="n">
        <v>46</v>
      </c>
      <c r="B49" t="n">
        <v/>
      </c>
      <c r="C49" t="inlineStr">
        <is>
          <t>bflc:subjectOf{URIRef}[33]</t>
        </is>
      </c>
      <c r="D49" t="inlineStr">
        <is>
          <t>http://id.loc.gov/resources/works/4798584</t>
        </is>
      </c>
      <c r="E49" t="n">
        <v/>
      </c>
      <c r="F49" t="n">
        <v/>
      </c>
      <c r="G49" t="n">
        <v/>
      </c>
      <c r="H49" t="n">
        <v/>
      </c>
      <c r="I49" t="n">
        <v/>
      </c>
      <c r="J49" t="n">
        <v/>
      </c>
      <c r="K49" t="n">
        <v/>
      </c>
      <c r="L49" t="n">
        <v/>
      </c>
    </row>
    <row r="50">
      <c r="A50" t="n">
        <v>47</v>
      </c>
      <c r="B50" t="n">
        <v/>
      </c>
      <c r="C50" t="inlineStr">
        <is>
          <t>bflc:subjectOf{URIRef}[34]</t>
        </is>
      </c>
      <c r="D50" t="inlineStr">
        <is>
          <t>http://id.loc.gov/resources/works/537523</t>
        </is>
      </c>
      <c r="E50" t="n">
        <v/>
      </c>
      <c r="F50" t="n">
        <v/>
      </c>
      <c r="G50" t="n">
        <v/>
      </c>
      <c r="H50" t="n">
        <v/>
      </c>
      <c r="I50" t="n">
        <v/>
      </c>
      <c r="J50" t="n">
        <v/>
      </c>
      <c r="K50" t="n">
        <v/>
      </c>
      <c r="L50" t="n">
        <v/>
      </c>
    </row>
    <row r="51">
      <c r="A51" t="n">
        <v>48</v>
      </c>
      <c r="B51" t="n">
        <v/>
      </c>
      <c r="C51" t="inlineStr">
        <is>
          <t>bflc:subjectOf{URIRef}[35]</t>
        </is>
      </c>
      <c r="D51" t="inlineStr">
        <is>
          <t>http://id.loc.gov/resources/works/6683814</t>
        </is>
      </c>
      <c r="E51" t="n">
        <v/>
      </c>
      <c r="F51" t="n">
        <v/>
      </c>
      <c r="G51" t="n">
        <v/>
      </c>
      <c r="H51" t="n">
        <v/>
      </c>
      <c r="I51" t="n">
        <v/>
      </c>
      <c r="J51" t="n">
        <v/>
      </c>
      <c r="K51" t="n">
        <v/>
      </c>
      <c r="L51" t="n">
        <v/>
      </c>
    </row>
    <row r="52">
      <c r="A52" t="n">
        <v>49</v>
      </c>
      <c r="B52" t="n">
        <v/>
      </c>
      <c r="C52" t="inlineStr">
        <is>
          <t>bflc:subjectOf{URIRef}[36]</t>
        </is>
      </c>
      <c r="D52" t="inlineStr">
        <is>
          <t>http://id.loc.gov/resources/works/688709</t>
        </is>
      </c>
      <c r="E52" t="n">
        <v/>
      </c>
      <c r="F52" t="n">
        <v/>
      </c>
      <c r="G52" t="n">
        <v/>
      </c>
      <c r="H52" t="n">
        <v/>
      </c>
      <c r="I52" t="n">
        <v/>
      </c>
      <c r="J52" t="n">
        <v/>
      </c>
      <c r="K52" t="n">
        <v/>
      </c>
      <c r="L52" t="n">
        <v/>
      </c>
    </row>
    <row r="53">
      <c r="A53" t="n">
        <v>50</v>
      </c>
      <c r="B53" t="n">
        <v/>
      </c>
      <c r="C53" t="inlineStr">
        <is>
          <t>bflc:subjectOf{URIRef}[37]</t>
        </is>
      </c>
      <c r="D53" t="inlineStr">
        <is>
          <t>http://id.loc.gov/resources/works/6924387</t>
        </is>
      </c>
      <c r="E53" t="n">
        <v/>
      </c>
      <c r="F53" t="n">
        <v/>
      </c>
      <c r="G53" t="n">
        <v/>
      </c>
      <c r="H53" t="n">
        <v/>
      </c>
      <c r="I53" t="n">
        <v/>
      </c>
      <c r="J53" t="n">
        <v/>
      </c>
      <c r="K53" t="n">
        <v/>
      </c>
      <c r="L53" t="n">
        <v/>
      </c>
    </row>
    <row r="54">
      <c r="A54" t="n">
        <v>51</v>
      </c>
      <c r="B54" t="n">
        <v/>
      </c>
      <c r="C54" t="inlineStr">
        <is>
          <t>bflc:subjectOf{URIRef}[38]</t>
        </is>
      </c>
      <c r="D54" t="inlineStr">
        <is>
          <t>http://id.loc.gov/resources/works/8522963</t>
        </is>
      </c>
      <c r="E54" t="n">
        <v/>
      </c>
      <c r="F54" t="n">
        <v/>
      </c>
      <c r="G54" t="n">
        <v/>
      </c>
      <c r="H54" t="n">
        <v/>
      </c>
      <c r="I54" t="n">
        <v/>
      </c>
      <c r="J54" t="n">
        <v/>
      </c>
      <c r="K54" t="n">
        <v/>
      </c>
      <c r="L54" t="n">
        <v/>
      </c>
    </row>
    <row r="55">
      <c r="A55" t="n">
        <v>52</v>
      </c>
      <c r="B55" t="n">
        <v/>
      </c>
      <c r="C55" t="inlineStr">
        <is>
          <t>bflc:subjectOf{URIRef}[39]</t>
        </is>
      </c>
      <c r="D55" t="inlineStr">
        <is>
          <t>http://id.loc.gov/resources/works/932037</t>
        </is>
      </c>
      <c r="E55" t="n">
        <v/>
      </c>
      <c r="F55" t="n">
        <v/>
      </c>
      <c r="G55" t="n">
        <v/>
      </c>
      <c r="H55" t="n">
        <v/>
      </c>
      <c r="I55" t="n">
        <v/>
      </c>
      <c r="J55" t="n">
        <v/>
      </c>
      <c r="K55" t="n">
        <v/>
      </c>
      <c r="L55" t="n">
        <v/>
      </c>
    </row>
    <row r="56">
      <c r="A56" t="n">
        <v>53</v>
      </c>
      <c r="B56" t="n">
        <v/>
      </c>
      <c r="C56" t="inlineStr">
        <is>
          <t>bflc:subjectOf{URIRef}[40]</t>
        </is>
      </c>
      <c r="D56" t="inlineStr">
        <is>
          <t>http://id.loc.gov/resources/works/9474051</t>
        </is>
      </c>
      <c r="E56" t="n">
        <v/>
      </c>
      <c r="F56" t="n">
        <v/>
      </c>
      <c r="G56" t="n">
        <v/>
      </c>
      <c r="H56" t="n">
        <v/>
      </c>
      <c r="I56" t="n">
        <v/>
      </c>
      <c r="J56" t="n">
        <v/>
      </c>
      <c r="K56" t="n">
        <v/>
      </c>
      <c r="L56" t="n">
        <v/>
      </c>
    </row>
    <row r="57">
      <c r="A57" t="n">
        <v>54</v>
      </c>
      <c r="B57" t="n">
        <v/>
      </c>
      <c r="C57" t="inlineStr">
        <is>
          <t>bflc:subjectOf{URIRef}[41]</t>
        </is>
      </c>
      <c r="D57" t="inlineStr">
        <is>
          <t>http://id.loc.gov/resources/works/9504071</t>
        </is>
      </c>
      <c r="E57" t="n">
        <v/>
      </c>
      <c r="F57" t="n">
        <v/>
      </c>
      <c r="G57" t="n">
        <v/>
      </c>
      <c r="H57" t="n">
        <v/>
      </c>
      <c r="I57" t="n">
        <v/>
      </c>
      <c r="J57" t="n">
        <v/>
      </c>
      <c r="K57" t="n">
        <v/>
      </c>
      <c r="L57" t="n">
        <v/>
      </c>
    </row>
    <row r="58">
      <c r="A58" t="n">
        <v>55</v>
      </c>
      <c r="B58" t="n">
        <v/>
      </c>
      <c r="C58" t="inlineStr">
        <is>
          <t>identifiers:lccn{Literal}</t>
        </is>
      </c>
      <c r="D58" t="inlineStr">
        <is>
          <t>sh 91005313</t>
        </is>
      </c>
      <c r="E58" t="n">
        <v/>
      </c>
      <c r="F58" t="n">
        <v/>
      </c>
      <c r="G58" t="n">
        <v/>
      </c>
      <c r="H58" t="n">
        <v/>
      </c>
      <c r="I58" t="n">
        <v/>
      </c>
      <c r="J58" t="n">
        <v/>
      </c>
      <c r="K58" t="n">
        <v/>
      </c>
      <c r="L58" t="n">
        <v/>
      </c>
    </row>
    <row r="59">
      <c r="A59" t="n">
        <v>56</v>
      </c>
      <c r="B59" t="n">
        <v/>
      </c>
      <c r="C59" t="inlineStr">
        <is>
          <t>madsrdf:adminMetadata{BNode}[0]</t>
        </is>
      </c>
      <c r="D59" t="inlineStr">
        <is>
          <t>N0613b334d46344eaa25bef27955d6919</t>
        </is>
      </c>
      <c r="E59" t="n">
        <v/>
      </c>
      <c r="F59" t="n">
        <v/>
      </c>
      <c r="G59" t="n">
        <v/>
      </c>
      <c r="H59" t="n">
        <v/>
      </c>
      <c r="I59" t="n">
        <v/>
      </c>
      <c r="J59" t="n">
        <v/>
      </c>
      <c r="K59" t="n">
        <v/>
      </c>
      <c r="L59" t="n">
        <v/>
      </c>
    </row>
    <row r="60">
      <c r="A60" t="n">
        <v>57</v>
      </c>
      <c r="B60" t="n">
        <v/>
      </c>
      <c r="C60" t="inlineStr">
        <is>
          <t>madsrdf:adminMetadata{BNode}[1]</t>
        </is>
      </c>
      <c r="D60" t="inlineStr">
        <is>
          <t>Na858019d223745b2b4c966d2a2a64f74</t>
        </is>
      </c>
      <c r="E60" t="n">
        <v/>
      </c>
      <c r="F60" t="n">
        <v/>
      </c>
      <c r="G60" t="n">
        <v/>
      </c>
      <c r="H60" t="n">
        <v/>
      </c>
      <c r="I60" t="n">
        <v/>
      </c>
      <c r="J60" t="n">
        <v/>
      </c>
      <c r="K60" t="n">
        <v/>
      </c>
      <c r="L60" t="n">
        <v/>
      </c>
    </row>
    <row r="61">
      <c r="A61" t="n">
        <v>58</v>
      </c>
      <c r="B61" t="n">
        <v/>
      </c>
      <c r="C61" t="inlineStr">
        <is>
          <t>madsrdf:authoritativeLabel{Literal}@en</t>
        </is>
      </c>
      <c r="D61" t="inlineStr">
        <is>
          <t>Angkor Wat (Angkor)</t>
        </is>
      </c>
      <c r="E61" t="n">
        <v/>
      </c>
      <c r="F61" t="n">
        <v/>
      </c>
      <c r="G61" t="n">
        <v/>
      </c>
      <c r="H61" t="n">
        <v/>
      </c>
      <c r="I61" t="n">
        <v/>
      </c>
      <c r="J61" t="n">
        <v/>
      </c>
      <c r="K61" t="n">
        <v/>
      </c>
      <c r="L61" t="n">
        <v/>
      </c>
    </row>
    <row r="62">
      <c r="A62" t="n">
        <v>59</v>
      </c>
      <c r="B62" t="n">
        <v/>
      </c>
      <c r="C62" t="inlineStr">
        <is>
          <t>madsrdf:elementList{BNode}</t>
        </is>
      </c>
      <c r="D62" t="inlineStr">
        <is>
          <t>Nebb22f19f8b64da19a35c79cbb93c0c9</t>
        </is>
      </c>
      <c r="E62" t="n">
        <v/>
      </c>
      <c r="F62" t="n">
        <v/>
      </c>
      <c r="G62" t="n">
        <v/>
      </c>
      <c r="H62" t="n">
        <v/>
      </c>
      <c r="I62" t="n">
        <v/>
      </c>
      <c r="J62" t="n">
        <v/>
      </c>
      <c r="K62" t="n">
        <v/>
      </c>
      <c r="L62" t="n">
        <v/>
      </c>
    </row>
    <row r="63">
      <c r="A63" t="n">
        <v>60</v>
      </c>
      <c r="B63" t="n">
        <v/>
      </c>
      <c r="C63" t="inlineStr">
        <is>
          <t>madsrdf:hasBroaderAuthority{URIRef}[0]</t>
        </is>
      </c>
      <c r="D63" t="inlineStr">
        <is>
          <t>http://id.loc.gov/authorities/subjects/sh85019081</t>
        </is>
      </c>
      <c r="E63" t="n">
        <v/>
      </c>
      <c r="F63" t="n">
        <v/>
      </c>
      <c r="G63" t="n">
        <v/>
      </c>
      <c r="H63" t="n">
        <v/>
      </c>
      <c r="I63" t="n">
        <v/>
      </c>
      <c r="J63" t="n">
        <v/>
      </c>
      <c r="K63" t="n">
        <v/>
      </c>
      <c r="L63" t="n">
        <v/>
      </c>
    </row>
    <row r="64">
      <c r="A64" t="n">
        <v>61</v>
      </c>
      <c r="B64" t="n">
        <v/>
      </c>
      <c r="C64" t="inlineStr">
        <is>
          <t>madsrdf:hasBroaderAuthority{URIRef}[1]</t>
        </is>
      </c>
      <c r="D64" t="inlineStr">
        <is>
          <t>http://id.loc.gov/authorities/subjects/sh91005315</t>
        </is>
      </c>
      <c r="E64" t="n">
        <v/>
      </c>
      <c r="F64" t="n">
        <v/>
      </c>
      <c r="G64" t="n">
        <v/>
      </c>
      <c r="H64" t="n">
        <v/>
      </c>
      <c r="I64" t="n">
        <v/>
      </c>
      <c r="J64" t="n">
        <v/>
      </c>
      <c r="K64" t="n">
        <v/>
      </c>
      <c r="L64" t="n">
        <v/>
      </c>
    </row>
    <row r="65">
      <c r="A65" t="n">
        <v>62</v>
      </c>
      <c r="B65" t="n">
        <v/>
      </c>
      <c r="C65" t="inlineStr">
        <is>
          <t>madsrdf:hasCloseExternalAuthority{URIRef}[0]</t>
        </is>
      </c>
      <c r="D65" t="inlineStr">
        <is>
          <t>http://data.bnf.fr/ark:/12148/cb13166650n</t>
        </is>
      </c>
      <c r="E65" t="n">
        <v/>
      </c>
      <c r="F65" t="n">
        <v/>
      </c>
      <c r="G65" t="n">
        <v/>
      </c>
      <c r="H65" t="n">
        <v/>
      </c>
      <c r="I65" t="n">
        <v/>
      </c>
      <c r="J65" t="n">
        <v/>
      </c>
      <c r="K65" t="n">
        <v/>
      </c>
      <c r="L65" t="n">
        <v/>
      </c>
    </row>
    <row r="66">
      <c r="A66" t="n">
        <v>63</v>
      </c>
      <c r="B66" t="n">
        <v/>
      </c>
      <c r="C66" t="inlineStr">
        <is>
          <t>madsrdf:hasCloseExternalAuthority{URIRef}[1]</t>
        </is>
      </c>
      <c r="D66" t="inlineStr">
        <is>
          <t>http://id.worldcat.org/fast/672716</t>
        </is>
      </c>
      <c r="E66" t="n">
        <v/>
      </c>
      <c r="F66" t="n">
        <v/>
      </c>
      <c r="G66" t="n">
        <v/>
      </c>
      <c r="H66" t="n">
        <v/>
      </c>
      <c r="I66" t="n">
        <v/>
      </c>
      <c r="J66" t="n">
        <v/>
      </c>
      <c r="K66" t="n">
        <v/>
      </c>
      <c r="L66" t="n">
        <v/>
      </c>
    </row>
    <row r="67">
      <c r="A67" t="n">
        <v>64</v>
      </c>
      <c r="B67" t="n">
        <v/>
      </c>
      <c r="C67" t="inlineStr">
        <is>
          <t>madsrdf:hasCloseExternalAuthority{URIRef}[2]</t>
        </is>
      </c>
      <c r="D67" t="inlineStr">
        <is>
          <t>http://www.wikidata.org/entity/Q43473</t>
        </is>
      </c>
      <c r="E67" t="n">
        <v/>
      </c>
      <c r="F67" t="n">
        <v/>
      </c>
      <c r="G67" t="n">
        <v/>
      </c>
      <c r="H67" t="n">
        <v/>
      </c>
      <c r="I67" t="n">
        <v/>
      </c>
      <c r="J67" t="n">
        <v/>
      </c>
      <c r="K67" t="n">
        <v/>
      </c>
      <c r="L67" t="n">
        <v/>
      </c>
    </row>
    <row r="68">
      <c r="A68" t="n">
        <v>65</v>
      </c>
      <c r="B68" t="n">
        <v/>
      </c>
      <c r="C68" t="inlineStr">
        <is>
          <t>madsrdf:hasSource{BNode}[0]</t>
        </is>
      </c>
      <c r="D68" t="inlineStr">
        <is>
          <t>N0e5d4e9497df4335ae115c2f57e04ae5</t>
        </is>
      </c>
      <c r="E68" t="n">
        <v/>
      </c>
      <c r="F68" t="n">
        <v/>
      </c>
      <c r="G68" t="n">
        <v/>
      </c>
      <c r="H68" t="n">
        <v/>
      </c>
      <c r="I68" t="n">
        <v/>
      </c>
      <c r="J68" t="n">
        <v/>
      </c>
      <c r="K68" t="n">
        <v/>
      </c>
      <c r="L68" t="n">
        <v/>
      </c>
    </row>
    <row r="69">
      <c r="A69" t="n">
        <v>66</v>
      </c>
      <c r="B69" t="n">
        <v/>
      </c>
      <c r="C69" t="inlineStr">
        <is>
          <t>madsrdf:hasSource{BNode}[1]</t>
        </is>
      </c>
      <c r="D69" t="inlineStr">
        <is>
          <t>N46199ecbf9c0479d8fbcfcb75f4d8eae</t>
        </is>
      </c>
      <c r="E69" t="n">
        <v/>
      </c>
      <c r="F69" t="n">
        <v/>
      </c>
      <c r="G69" t="n">
        <v/>
      </c>
      <c r="H69" t="n">
        <v/>
      </c>
      <c r="I69" t="n">
        <v/>
      </c>
      <c r="J69" t="n">
        <v/>
      </c>
      <c r="K69" t="n">
        <v/>
      </c>
      <c r="L69" t="n">
        <v/>
      </c>
    </row>
    <row r="70">
      <c r="A70" t="n">
        <v>67</v>
      </c>
      <c r="B70" t="n">
        <v/>
      </c>
      <c r="C70" t="inlineStr">
        <is>
          <t>madsrdf:hasSource{BNode}[2]</t>
        </is>
      </c>
      <c r="D70" t="inlineStr">
        <is>
          <t>N5562f85091eb46ce82ab97a6db3492c6</t>
        </is>
      </c>
      <c r="E70" t="n">
        <v/>
      </c>
      <c r="F70" t="n">
        <v/>
      </c>
      <c r="G70" t="n">
        <v/>
      </c>
      <c r="H70" t="n">
        <v/>
      </c>
      <c r="I70" t="n">
        <v/>
      </c>
      <c r="J70" t="n">
        <v/>
      </c>
      <c r="K70" t="n">
        <v/>
      </c>
      <c r="L70" t="n">
        <v/>
      </c>
    </row>
    <row r="71">
      <c r="A71" t="n">
        <v>68</v>
      </c>
      <c r="B71" t="n">
        <v/>
      </c>
      <c r="C71" t="inlineStr">
        <is>
          <t>madsrdf:hasSource{BNode}[3]</t>
        </is>
      </c>
      <c r="D71" t="inlineStr">
        <is>
          <t>Neb4681b9b1dc4ecb94c635aab95c6287</t>
        </is>
      </c>
      <c r="E71" t="n">
        <v/>
      </c>
      <c r="F71" t="n">
        <v/>
      </c>
      <c r="G71" t="n">
        <v/>
      </c>
      <c r="H71" t="n">
        <v/>
      </c>
      <c r="I71" t="n">
        <v/>
      </c>
      <c r="J71" t="n">
        <v/>
      </c>
      <c r="K71" t="n">
        <v/>
      </c>
      <c r="L71" t="n">
        <v/>
      </c>
    </row>
    <row r="72">
      <c r="A72" t="n">
        <v>69</v>
      </c>
      <c r="B72" t="n">
        <v/>
      </c>
      <c r="C72" t="inlineStr">
        <is>
          <t>madsrdf:hasSource{BNode}[4]</t>
        </is>
      </c>
      <c r="D72" t="inlineStr">
        <is>
          <t>Nf26bd8e6351a48e0ae7383999a9c857d</t>
        </is>
      </c>
      <c r="E72" t="n">
        <v/>
      </c>
      <c r="F72" t="n">
        <v/>
      </c>
      <c r="G72" t="n">
        <v/>
      </c>
      <c r="H72" t="n">
        <v/>
      </c>
      <c r="I72" t="n">
        <v/>
      </c>
      <c r="J72" t="n">
        <v/>
      </c>
      <c r="K72" t="n">
        <v/>
      </c>
      <c r="L72" t="n">
        <v/>
      </c>
    </row>
    <row r="73">
      <c r="A73" t="n">
        <v>70</v>
      </c>
      <c r="B73" t="n">
        <v/>
      </c>
      <c r="C73" t="inlineStr">
        <is>
          <t>madsrdf:hasVariant{BNode}</t>
        </is>
      </c>
      <c r="D73" t="inlineStr">
        <is>
          <t>Nd4b2323721584cac997c8ac7f55c9f1b</t>
        </is>
      </c>
      <c r="E73" t="n">
        <v/>
      </c>
      <c r="F73" t="n">
        <v/>
      </c>
      <c r="G73" t="n">
        <v/>
      </c>
      <c r="H73" t="n">
        <v/>
      </c>
      <c r="I73" t="n">
        <v/>
      </c>
      <c r="J73" t="n">
        <v/>
      </c>
      <c r="K73" t="n">
        <v/>
      </c>
      <c r="L73" t="n">
        <v/>
      </c>
    </row>
    <row r="74">
      <c r="A74" t="n">
        <v>71</v>
      </c>
      <c r="B74" t="n">
        <v/>
      </c>
      <c r="C74" t="inlineStr">
        <is>
          <t>madsrdf:isMemberOfMADSCollection{URIRef}[0]</t>
        </is>
      </c>
      <c r="D74" t="inlineStr">
        <is>
          <t>http://id.loc.gov/authorities/subjects/collection_LCSHAuthorizedHeadings</t>
        </is>
      </c>
      <c r="E74" t="n">
        <v/>
      </c>
      <c r="F74" t="n">
        <v/>
      </c>
      <c r="G74" t="n">
        <v/>
      </c>
      <c r="H74" t="n">
        <v/>
      </c>
      <c r="I74" t="n">
        <v/>
      </c>
      <c r="J74" t="n">
        <v/>
      </c>
      <c r="K74" t="n">
        <v/>
      </c>
      <c r="L74" t="n">
        <v/>
      </c>
    </row>
    <row r="75">
      <c r="A75" t="n">
        <v>72</v>
      </c>
      <c r="B75" t="n">
        <v/>
      </c>
      <c r="C75" t="inlineStr">
        <is>
          <t>madsrdf:isMemberOfMADSCollection{URIRef}[1]</t>
        </is>
      </c>
      <c r="D75" t="inlineStr">
        <is>
          <t>http://id.loc.gov/authorities/subjects/collection_LCSH_General</t>
        </is>
      </c>
      <c r="E75" t="n">
        <v/>
      </c>
      <c r="F75" t="n">
        <v/>
      </c>
      <c r="G75" t="n">
        <v/>
      </c>
      <c r="H75" t="n">
        <v/>
      </c>
      <c r="I75" t="n">
        <v/>
      </c>
      <c r="J75" t="n">
        <v/>
      </c>
      <c r="K75" t="n">
        <v/>
      </c>
      <c r="L75" t="n">
        <v/>
      </c>
    </row>
    <row r="76">
      <c r="A76" t="n">
        <v>73</v>
      </c>
      <c r="B76" t="n">
        <v/>
      </c>
      <c r="C76" t="inlineStr">
        <is>
          <t>madsrdf:isMemberOfMADSScheme{URIRef}</t>
        </is>
      </c>
      <c r="D76" t="inlineStr">
        <is>
          <t>http://id.loc.gov/authorities/subjects</t>
        </is>
      </c>
      <c r="E76" t="n">
        <v/>
      </c>
      <c r="F76" t="n">
        <v/>
      </c>
      <c r="G76" t="n">
        <v/>
      </c>
      <c r="H76" t="n">
        <v/>
      </c>
      <c r="I76" t="n">
        <v/>
      </c>
      <c r="J76" t="n">
        <v/>
      </c>
      <c r="K76" t="n">
        <v/>
      </c>
      <c r="L76" t="n">
        <v/>
      </c>
    </row>
    <row r="77">
      <c r="A77" t="n">
        <v>74</v>
      </c>
      <c r="B77" t="n">
        <v/>
      </c>
      <c r="C77" t="inlineStr">
        <is>
          <t>rdf:type{URIRef}[0]</t>
        </is>
      </c>
      <c r="D77" t="inlineStr">
        <is>
          <t>madsrdf:Authority</t>
        </is>
      </c>
      <c r="E77" t="inlineStr">
        <is>
          <t>schema1:Organization</t>
        </is>
      </c>
      <c r="F77" t="inlineStr">
        <is>
          <t>gvp:AdminPlaceConcept</t>
        </is>
      </c>
      <c r="G77" t="inlineStr">
        <is>
          <t>wikibase:Item</t>
        </is>
      </c>
      <c r="H77" t="inlineStr">
        <is>
          <t>http://dbpedia.org/class/yago/GeographicalArea108574314</t>
        </is>
      </c>
      <c r="I77" t="n">
        <v/>
      </c>
      <c r="J77" t="n">
        <v/>
      </c>
      <c r="K77" t="inlineStr">
        <is>
          <t>ns3:BuddhistTemple</t>
        </is>
      </c>
      <c r="L77" t="n">
        <v/>
      </c>
    </row>
    <row r="78">
      <c r="A78" t="n">
        <v>75</v>
      </c>
      <c r="B78" t="n">
        <v/>
      </c>
      <c r="C78" t="inlineStr">
        <is>
          <t>rdf:type{URIRef}[1]</t>
        </is>
      </c>
      <c r="D78" t="inlineStr">
        <is>
          <t>madsrdf:CorporateName</t>
        </is>
      </c>
      <c r="E78" t="inlineStr">
        <is>
          <t>schema1:Place</t>
        </is>
      </c>
      <c r="F78" t="inlineStr">
        <is>
          <t>gvp:Subject</t>
        </is>
      </c>
      <c r="G78" t="n">
        <v/>
      </c>
      <c r="H78" t="inlineStr">
        <is>
          <t>http://dbpedia.org/class/yago/Location100027167</t>
        </is>
      </c>
      <c r="I78" t="n">
        <v/>
      </c>
      <c r="J78" t="n">
        <v/>
      </c>
      <c r="K78" t="inlineStr">
        <is>
          <t>ns3:CivicStructure</t>
        </is>
      </c>
      <c r="L78" t="n">
        <v/>
      </c>
    </row>
    <row r="79">
      <c r="A79" t="n">
        <v>76</v>
      </c>
      <c r="B79" t="n">
        <v/>
      </c>
      <c r="C79" t="inlineStr">
        <is>
          <t>rdf:type{URIRef}[2]</t>
        </is>
      </c>
      <c r="D79" t="inlineStr">
        <is>
          <t>skos:Concept</t>
        </is>
      </c>
      <c r="E79" t="n">
        <v/>
      </c>
      <c r="F79" t="inlineStr">
        <is>
          <t>skos:Concept</t>
        </is>
      </c>
      <c r="G79" t="n">
        <v/>
      </c>
      <c r="H79" t="inlineStr">
        <is>
          <t>http://dbpedia.org/class/yago/Object100002684</t>
        </is>
      </c>
      <c r="I79" t="n">
        <v/>
      </c>
      <c r="J79" t="n">
        <v/>
      </c>
      <c r="K79" t="inlineStr">
        <is>
          <t>ns3:HinduTemple</t>
        </is>
      </c>
      <c r="L79" t="n">
        <v/>
      </c>
    </row>
    <row r="80">
      <c r="A80" t="n">
        <v>77</v>
      </c>
      <c r="B80" t="n">
        <v/>
      </c>
      <c r="C80" t="inlineStr">
        <is>
          <t>owl:sameAs{URIRef}[0]</t>
        </is>
      </c>
      <c r="D80" t="inlineStr">
        <is>
          <t>http://id.loc.gov/authorities/sh91005313#concept</t>
        </is>
      </c>
      <c r="E80" t="n">
        <v/>
      </c>
      <c r="F80" t="n">
        <v/>
      </c>
      <c r="G80" t="n">
        <v/>
      </c>
      <c r="H80" t="inlineStr">
        <is>
          <t>http://af.dbpedia.org/resource/Angkor</t>
        </is>
      </c>
      <c r="I80" t="n">
        <v/>
      </c>
      <c r="J80" t="n">
        <v/>
      </c>
      <c r="K80" t="inlineStr">
        <is>
          <t>http://dbpedia.org/resource/Angkor_Wat</t>
        </is>
      </c>
      <c r="L80" t="n">
        <v/>
      </c>
    </row>
    <row r="81">
      <c r="A81" t="n">
        <v>78</v>
      </c>
      <c r="B81" t="n">
        <v/>
      </c>
      <c r="C81" t="inlineStr">
        <is>
          <t>owl:sameAs{URIRef}[1]</t>
        </is>
      </c>
      <c r="D81" t="inlineStr">
        <is>
          <t>info:lc/authorities/sh91005313</t>
        </is>
      </c>
      <c r="E81" t="n">
        <v/>
      </c>
      <c r="F81" t="n">
        <v/>
      </c>
      <c r="G81" t="n">
        <v/>
      </c>
      <c r="H81" t="inlineStr">
        <is>
          <t>http://af.dbpedia.org/resource/Angkor_Wat</t>
        </is>
      </c>
      <c r="I81" t="n">
        <v/>
      </c>
      <c r="J81" t="n">
        <v/>
      </c>
      <c r="K81" t="inlineStr">
        <is>
          <t>http://rdf.freebase.com/ns/m.019xfl</t>
        </is>
      </c>
      <c r="L81" t="n">
        <v/>
      </c>
    </row>
    <row r="82">
      <c r="A82" t="n">
        <v>79</v>
      </c>
      <c r="B82" t="n">
        <v/>
      </c>
      <c r="C82" t="inlineStr">
        <is>
          <t>skos:altLabel{Literal}@en</t>
        </is>
      </c>
      <c r="D82" t="inlineStr">
        <is>
          <t>Angkor Vat (Angkor)</t>
        </is>
      </c>
      <c r="E82" t="n">
        <v/>
      </c>
      <c r="F82" t="n">
        <v/>
      </c>
      <c r="G82" t="n">
        <v/>
      </c>
      <c r="H82" t="n">
        <v/>
      </c>
      <c r="I82" t="n">
        <v/>
      </c>
      <c r="J82" t="n">
        <v/>
      </c>
      <c r="K82" t="n">
        <v/>
      </c>
      <c r="L82" t="n">
        <v/>
      </c>
    </row>
    <row r="83">
      <c r="A83" t="n">
        <v>80</v>
      </c>
      <c r="B83" t="n">
        <v/>
      </c>
      <c r="C83" t="inlineStr">
        <is>
          <t>skos:broader{URIRef}[0]</t>
        </is>
      </c>
      <c r="D83" t="inlineStr">
        <is>
          <t>http://id.loc.gov/authorities/subjects/sh85019081</t>
        </is>
      </c>
      <c r="E83" t="n">
        <v/>
      </c>
      <c r="F83" t="inlineStr">
        <is>
          <t>tgn:7000831</t>
        </is>
      </c>
      <c r="G83" t="n">
        <v/>
      </c>
      <c r="H83" t="n">
        <v/>
      </c>
      <c r="I83" t="inlineStr">
        <is>
          <t>bn:s00014978n</t>
        </is>
      </c>
      <c r="J83" t="n">
        <v/>
      </c>
      <c r="K83" t="n">
        <v/>
      </c>
      <c r="L83" t="n">
        <v/>
      </c>
    </row>
    <row r="84">
      <c r="A84" t="n">
        <v>81</v>
      </c>
      <c r="B84" t="n">
        <v/>
      </c>
      <c r="C84" t="inlineStr">
        <is>
          <t>skos:broader{URIRef}[1]</t>
        </is>
      </c>
      <c r="D84" t="inlineStr">
        <is>
          <t>http://id.loc.gov/authorities/subjects/sh91005315</t>
        </is>
      </c>
      <c r="E84" t="n">
        <v/>
      </c>
      <c r="F84" t="inlineStr">
        <is>
          <t>tgn:8711777</t>
        </is>
      </c>
      <c r="G84" t="n">
        <v/>
      </c>
      <c r="H84" t="n">
        <v/>
      </c>
      <c r="I84" t="inlineStr">
        <is>
          <t>bn:s00021375n</t>
        </is>
      </c>
      <c r="J84" t="n">
        <v/>
      </c>
      <c r="K84" t="n">
        <v/>
      </c>
      <c r="L84" t="n">
        <v/>
      </c>
    </row>
    <row r="85">
      <c r="A85" t="n">
        <v>82</v>
      </c>
      <c r="B85" t="n">
        <v/>
      </c>
      <c r="C85" t="inlineStr">
        <is>
          <t>skos:changeNote{BNode}[0]</t>
        </is>
      </c>
      <c r="D85" t="inlineStr">
        <is>
          <t>N60924d1c8088414a9f2f58e15d66949b</t>
        </is>
      </c>
      <c r="E85" t="n">
        <v/>
      </c>
      <c r="F85" t="n">
        <v/>
      </c>
      <c r="G85" t="n">
        <v/>
      </c>
      <c r="H85" t="n">
        <v/>
      </c>
      <c r="I85" t="n">
        <v/>
      </c>
      <c r="J85" t="n">
        <v/>
      </c>
      <c r="K85" t="n">
        <v/>
      </c>
      <c r="L85" t="n">
        <v/>
      </c>
    </row>
    <row r="86">
      <c r="A86" t="n">
        <v>83</v>
      </c>
      <c r="B86" t="n">
        <v/>
      </c>
      <c r="C86" t="inlineStr">
        <is>
          <t>skos:changeNote{BNode}[1]</t>
        </is>
      </c>
      <c r="D86" t="inlineStr">
        <is>
          <t>N81092bf8ec484411a06088cf933785ce</t>
        </is>
      </c>
      <c r="E86" t="n">
        <v/>
      </c>
      <c r="F86" t="n">
        <v/>
      </c>
      <c r="G86" t="n">
        <v/>
      </c>
      <c r="H86" t="n">
        <v/>
      </c>
      <c r="I86" t="n">
        <v/>
      </c>
      <c r="J86" t="n">
        <v/>
      </c>
      <c r="K86" t="n">
        <v/>
      </c>
      <c r="L86" t="n">
        <v/>
      </c>
    </row>
    <row r="87">
      <c r="A87" t="n">
        <v>84</v>
      </c>
      <c r="B87" t="n">
        <v/>
      </c>
      <c r="C87" t="inlineStr">
        <is>
          <t>skos:closeMatch{URIRef}[0]</t>
        </is>
      </c>
      <c r="D87" t="inlineStr">
        <is>
          <t>http://data.bnf.fr/ark:/12148/cb13166650n</t>
        </is>
      </c>
      <c r="E87" t="n">
        <v/>
      </c>
      <c r="F87" t="n">
        <v/>
      </c>
      <c r="G87" t="n">
        <v/>
      </c>
      <c r="H87" t="n">
        <v/>
      </c>
      <c r="I87" t="n">
        <v/>
      </c>
      <c r="J87" t="n">
        <v/>
      </c>
      <c r="K87" t="n">
        <v/>
      </c>
      <c r="L87" t="n">
        <v/>
      </c>
    </row>
    <row r="88">
      <c r="A88" t="n">
        <v>85</v>
      </c>
      <c r="B88" t="n">
        <v/>
      </c>
      <c r="C88" t="inlineStr">
        <is>
          <t>skos:closeMatch{URIRef}[1]</t>
        </is>
      </c>
      <c r="D88" t="inlineStr">
        <is>
          <t>http://id.worldcat.org/fast/672716</t>
        </is>
      </c>
      <c r="E88" t="n">
        <v/>
      </c>
      <c r="F88" t="n">
        <v/>
      </c>
      <c r="G88" t="n">
        <v/>
      </c>
      <c r="H88" t="n">
        <v/>
      </c>
      <c r="I88" t="n">
        <v/>
      </c>
      <c r="J88" t="n">
        <v/>
      </c>
      <c r="K88" t="n">
        <v/>
      </c>
      <c r="L88" t="n">
        <v/>
      </c>
    </row>
    <row r="89">
      <c r="A89" t="n">
        <v>86</v>
      </c>
      <c r="B89" t="n">
        <v/>
      </c>
      <c r="C89" t="inlineStr">
        <is>
          <t>skos:closeMatch{URIRef}[2]</t>
        </is>
      </c>
      <c r="D89" t="inlineStr">
        <is>
          <t>http://www.wikidata.org/entity/Q43473</t>
        </is>
      </c>
      <c r="E89" t="n">
        <v/>
      </c>
      <c r="F89" t="n">
        <v/>
      </c>
      <c r="G89" t="n">
        <v/>
      </c>
      <c r="H89" t="n">
        <v/>
      </c>
      <c r="I89" t="n">
        <v/>
      </c>
      <c r="J89" t="n">
        <v/>
      </c>
      <c r="K89" t="n">
        <v/>
      </c>
      <c r="L89" t="n">
        <v/>
      </c>
    </row>
    <row r="90">
      <c r="A90" t="n">
        <v>87</v>
      </c>
      <c r="B90" t="n">
        <v/>
      </c>
      <c r="C90" t="inlineStr">
        <is>
          <t>skos:inScheme{URIRef}</t>
        </is>
      </c>
      <c r="D90" t="inlineStr">
        <is>
          <t>http://id.loc.gov/authorities/subjects</t>
        </is>
      </c>
      <c r="E90" t="n">
        <v/>
      </c>
      <c r="F90" t="inlineStr">
        <is>
          <t>http://vocab.getty.edu/tgn/</t>
        </is>
      </c>
      <c r="G90" t="n">
        <v/>
      </c>
      <c r="H90" t="n">
        <v/>
      </c>
      <c r="I90" t="n">
        <v/>
      </c>
      <c r="J90" t="n">
        <v/>
      </c>
      <c r="K90" t="n">
        <v/>
      </c>
      <c r="L90" t="n">
        <v/>
      </c>
    </row>
    <row r="91">
      <c r="A91" t="n">
        <v>88</v>
      </c>
      <c r="B91" t="n">
        <v/>
      </c>
      <c r="C91" t="inlineStr">
        <is>
          <t>skos:prefLabel{Literal}@en</t>
        </is>
      </c>
      <c r="D91" t="inlineStr">
        <is>
          <t>Angkor Wat (Angkor)</t>
        </is>
      </c>
      <c r="E91" t="n">
        <v/>
      </c>
      <c r="F91" t="n">
        <v/>
      </c>
      <c r="G91" t="inlineStr">
        <is>
          <t>Angkor Wat</t>
        </is>
      </c>
      <c r="H91" t="n">
        <v/>
      </c>
      <c r="I91" t="n">
        <v/>
      </c>
      <c r="J91" t="n">
        <v/>
      </c>
      <c r="K91" t="n">
        <v/>
      </c>
      <c r="L91" t="n">
        <v/>
      </c>
    </row>
    <row r="92">
      <c r="A92" t="n">
        <v>89</v>
      </c>
      <c r="B92" t="n">
        <v/>
      </c>
      <c r="C92" t="inlineStr">
        <is>
          <t>skosxl:altLabel{BNode}</t>
        </is>
      </c>
      <c r="D92" t="inlineStr">
        <is>
          <t>N223409a363fe41fabc435080d1d7f0db</t>
        </is>
      </c>
      <c r="E92" t="n">
        <v/>
      </c>
      <c r="F92" t="n">
        <v/>
      </c>
      <c r="G92" t="n">
        <v/>
      </c>
      <c r="H92" t="n">
        <v/>
      </c>
      <c r="I92" t="n">
        <v/>
      </c>
      <c r="J92" t="n">
        <v/>
      </c>
      <c r="K92" t="n">
        <v/>
      </c>
      <c r="L92" t="n">
        <v/>
      </c>
    </row>
    <row r="93">
      <c r="A93" t="n">
        <v>90</v>
      </c>
      <c r="B93" t="n">
        <v/>
      </c>
      <c r="C93" t="inlineStr">
        <is>
          <t>schema1:alternateName{Literal}[0]</t>
        </is>
      </c>
      <c r="D93" t="n">
        <v/>
      </c>
      <c r="E93" t="inlineStr">
        <is>
          <t>Angkor Vat</t>
        </is>
      </c>
      <c r="F93" t="n">
        <v/>
      </c>
      <c r="G93" t="n">
        <v/>
      </c>
      <c r="H93" t="n">
        <v/>
      </c>
      <c r="I93" t="n">
        <v/>
      </c>
      <c r="J93" t="n">
        <v/>
      </c>
      <c r="K93" t="n">
        <v/>
      </c>
      <c r="L93" t="n">
        <v/>
      </c>
    </row>
    <row r="94">
      <c r="A94" t="n">
        <v>91</v>
      </c>
      <c r="B94" t="n">
        <v/>
      </c>
      <c r="C94" t="inlineStr">
        <is>
          <t>schema1:alternateName{Literal}[1]</t>
        </is>
      </c>
      <c r="D94" t="n">
        <v/>
      </c>
      <c r="E94" t="inlineStr">
        <is>
          <t>Angkor Vat (Angkor)</t>
        </is>
      </c>
      <c r="F94" t="n">
        <v/>
      </c>
      <c r="G94" t="n">
        <v/>
      </c>
      <c r="H94" t="n">
        <v/>
      </c>
      <c r="I94" t="n">
        <v/>
      </c>
      <c r="J94" t="n">
        <v/>
      </c>
      <c r="K94" t="n">
        <v/>
      </c>
      <c r="L94" t="n">
        <v/>
      </c>
    </row>
    <row r="95">
      <c r="A95" t="n">
        <v>92</v>
      </c>
      <c r="B95" t="n">
        <v/>
      </c>
      <c r="C95" t="inlineStr">
        <is>
          <t>schema1:alternateName{Literal}[2]</t>
        </is>
      </c>
      <c r="D95" t="n">
        <v/>
      </c>
      <c r="E95" t="inlineStr">
        <is>
          <t>Angkor Wat</t>
        </is>
      </c>
      <c r="F95" t="n">
        <v/>
      </c>
      <c r="G95" t="n">
        <v/>
      </c>
      <c r="H95" t="n">
        <v/>
      </c>
      <c r="I95" t="n">
        <v/>
      </c>
      <c r="J95" t="n">
        <v/>
      </c>
      <c r="K95" t="n">
        <v/>
      </c>
      <c r="L95" t="n">
        <v/>
      </c>
    </row>
    <row r="96">
      <c r="A96" t="n">
        <v>93</v>
      </c>
      <c r="B96" t="n">
        <v/>
      </c>
      <c r="C96" t="inlineStr">
        <is>
          <t>schema1:alternateName{Literal}[3]</t>
        </is>
      </c>
      <c r="D96" t="n">
        <v/>
      </c>
      <c r="E96" t="inlineStr">
        <is>
          <t>Angkor Wat (Angkor)</t>
        </is>
      </c>
      <c r="F96" t="n">
        <v/>
      </c>
      <c r="G96" t="n">
        <v/>
      </c>
      <c r="H96" t="n">
        <v/>
      </c>
      <c r="I96" t="n">
        <v/>
      </c>
      <c r="J96" t="n">
        <v/>
      </c>
      <c r="K96" t="n">
        <v/>
      </c>
      <c r="L96" t="n">
        <v/>
      </c>
    </row>
    <row r="97">
      <c r="A97" t="n">
        <v>94</v>
      </c>
      <c r="B97" t="n">
        <v/>
      </c>
      <c r="C97" t="inlineStr">
        <is>
          <t>schema1:alternateName{Literal}[4]</t>
        </is>
      </c>
      <c r="D97" t="n">
        <v/>
      </c>
      <c r="E97" t="inlineStr">
        <is>
          <t>Angkor Ŭat</t>
        </is>
      </c>
      <c r="F97" t="n">
        <v/>
      </c>
      <c r="G97" t="n">
        <v/>
      </c>
      <c r="H97" t="n">
        <v/>
      </c>
      <c r="I97" t="n">
        <v/>
      </c>
      <c r="J97" t="n">
        <v/>
      </c>
      <c r="K97" t="n">
        <v/>
      </c>
      <c r="L97" t="n">
        <v/>
      </c>
    </row>
    <row r="98">
      <c r="A98" t="n">
        <v>95</v>
      </c>
      <c r="B98" t="n">
        <v/>
      </c>
      <c r="C98" t="inlineStr">
        <is>
          <t>schema1:alternateName{Literal}[5]</t>
        </is>
      </c>
      <c r="D98" t="n">
        <v/>
      </c>
      <c r="E98" t="inlineStr">
        <is>
          <t>Angkorvat</t>
        </is>
      </c>
      <c r="F98" t="n">
        <v/>
      </c>
      <c r="G98" t="n">
        <v/>
      </c>
      <c r="H98" t="n">
        <v/>
      </c>
      <c r="I98" t="n">
        <v/>
      </c>
      <c r="J98" t="n">
        <v/>
      </c>
      <c r="K98" t="n">
        <v/>
      </c>
      <c r="L98" t="n">
        <v/>
      </c>
    </row>
    <row r="99">
      <c r="A99" t="n">
        <v>96</v>
      </c>
      <c r="B99" t="n">
        <v/>
      </c>
      <c r="C99" t="inlineStr">
        <is>
          <t>schema1:alternateName{Literal}[6]</t>
        </is>
      </c>
      <c r="D99" t="n">
        <v/>
      </c>
      <c r="E99" t="inlineStr">
        <is>
          <t>Ankor Vatas</t>
        </is>
      </c>
      <c r="F99" t="n">
        <v/>
      </c>
      <c r="G99" t="n">
        <v/>
      </c>
      <c r="H99" t="n">
        <v/>
      </c>
      <c r="I99" t="n">
        <v/>
      </c>
      <c r="J99" t="n">
        <v/>
      </c>
      <c r="K99" t="n">
        <v/>
      </c>
      <c r="L99" t="n">
        <v/>
      </c>
    </row>
    <row r="100">
      <c r="A100" t="n">
        <v>97</v>
      </c>
      <c r="B100" t="n">
        <v/>
      </c>
      <c r="C100" t="inlineStr">
        <is>
          <t>schema1:alternateName{Literal}[7]</t>
        </is>
      </c>
      <c r="D100" t="n">
        <v/>
      </c>
      <c r="E100" t="inlineStr">
        <is>
          <t>Ankor Wat</t>
        </is>
      </c>
      <c r="F100" t="n">
        <v/>
      </c>
      <c r="G100" t="n">
        <v/>
      </c>
      <c r="H100" t="n">
        <v/>
      </c>
      <c r="I100" t="n">
        <v/>
      </c>
      <c r="J100" t="n">
        <v/>
      </c>
      <c r="K100" t="n">
        <v/>
      </c>
      <c r="L100" t="n">
        <v/>
      </c>
    </row>
    <row r="101">
      <c r="A101" t="n">
        <v>98</v>
      </c>
      <c r="B101" t="n">
        <v/>
      </c>
      <c r="C101" t="inlineStr">
        <is>
          <t>schema1:alternateName{Literal}[8]</t>
        </is>
      </c>
      <c r="D101" t="n">
        <v/>
      </c>
      <c r="E101" t="inlineStr">
        <is>
          <t>Ankorvats</t>
        </is>
      </c>
      <c r="F101" t="n">
        <v/>
      </c>
      <c r="G101" t="n">
        <v/>
      </c>
      <c r="H101" t="n">
        <v/>
      </c>
      <c r="I101" t="n">
        <v/>
      </c>
      <c r="J101" t="n">
        <v/>
      </c>
      <c r="K101" t="n">
        <v/>
      </c>
      <c r="L101" t="n">
        <v/>
      </c>
    </row>
    <row r="102">
      <c r="A102" t="n">
        <v>99</v>
      </c>
      <c r="B102" t="n">
        <v/>
      </c>
      <c r="C102" t="inlineStr">
        <is>
          <t>schema1:alternateName{Literal}[9]</t>
        </is>
      </c>
      <c r="D102" t="n">
        <v/>
      </c>
      <c r="E102" t="inlineStr">
        <is>
          <t>Anqkor Vat</t>
        </is>
      </c>
      <c r="F102" t="n">
        <v/>
      </c>
      <c r="G102" t="n">
        <v/>
      </c>
      <c r="H102" t="n">
        <v/>
      </c>
      <c r="I102" t="n">
        <v/>
      </c>
      <c r="J102" t="n">
        <v/>
      </c>
      <c r="K102" t="n">
        <v/>
      </c>
      <c r="L102" t="n">
        <v/>
      </c>
    </row>
    <row r="103">
      <c r="A103" t="n">
        <v>100</v>
      </c>
      <c r="B103" t="n">
        <v/>
      </c>
      <c r="C103" t="inlineStr">
        <is>
          <t>schema1:alternateName{Literal}[10]</t>
        </is>
      </c>
      <c r="D103" t="n">
        <v/>
      </c>
      <c r="E103" t="inlineStr">
        <is>
          <t>Άνγκορ Βατ</t>
        </is>
      </c>
      <c r="F103" t="n">
        <v/>
      </c>
      <c r="G103" t="n">
        <v/>
      </c>
      <c r="H103" t="n">
        <v/>
      </c>
      <c r="I103" t="n">
        <v/>
      </c>
      <c r="J103" t="n">
        <v/>
      </c>
      <c r="K103" t="n">
        <v/>
      </c>
      <c r="L103" t="n">
        <v/>
      </c>
    </row>
    <row r="104">
      <c r="A104" t="n">
        <v>101</v>
      </c>
      <c r="B104" t="n">
        <v/>
      </c>
      <c r="C104" t="inlineStr">
        <is>
          <t>schema1:alternateName{Literal}[11]</t>
        </is>
      </c>
      <c r="D104" t="n">
        <v/>
      </c>
      <c r="E104" t="inlineStr">
        <is>
          <t>Ангкор Ват</t>
        </is>
      </c>
      <c r="F104" t="n">
        <v/>
      </c>
      <c r="G104" t="n">
        <v/>
      </c>
      <c r="H104" t="n">
        <v/>
      </c>
      <c r="I104" t="n">
        <v/>
      </c>
      <c r="J104" t="n">
        <v/>
      </c>
      <c r="K104" t="n">
        <v/>
      </c>
      <c r="L104" t="n">
        <v/>
      </c>
    </row>
    <row r="105">
      <c r="A105" t="n">
        <v>102</v>
      </c>
      <c r="B105" t="n">
        <v/>
      </c>
      <c r="C105" t="inlineStr">
        <is>
          <t>schema1:alternateName{Literal}[12]</t>
        </is>
      </c>
      <c r="D105" t="n">
        <v/>
      </c>
      <c r="E105" t="inlineStr">
        <is>
          <t>Անգկոր Վատ</t>
        </is>
      </c>
      <c r="F105" t="n">
        <v/>
      </c>
      <c r="G105" t="n">
        <v/>
      </c>
      <c r="H105" t="n">
        <v/>
      </c>
      <c r="I105" t="n">
        <v/>
      </c>
      <c r="J105" t="n">
        <v/>
      </c>
      <c r="K105" t="n">
        <v/>
      </c>
      <c r="L105" t="n">
        <v/>
      </c>
    </row>
    <row r="106">
      <c r="A106" t="n">
        <v>103</v>
      </c>
      <c r="B106" t="n">
        <v/>
      </c>
      <c r="C106" t="inlineStr">
        <is>
          <t>schema1:alternateName{Literal}[13]</t>
        </is>
      </c>
      <c r="D106" t="n">
        <v/>
      </c>
      <c r="E106" t="inlineStr">
        <is>
          <t>אנגקאר וואט</t>
        </is>
      </c>
      <c r="F106" t="n">
        <v/>
      </c>
      <c r="G106" t="n">
        <v/>
      </c>
      <c r="H106" t="n">
        <v/>
      </c>
      <c r="I106" t="n">
        <v/>
      </c>
      <c r="J106" t="n">
        <v/>
      </c>
      <c r="K106" t="n">
        <v/>
      </c>
      <c r="L106" t="n">
        <v/>
      </c>
    </row>
    <row r="107">
      <c r="A107" t="n">
        <v>104</v>
      </c>
      <c r="B107" t="n">
        <v/>
      </c>
      <c r="C107" t="inlineStr">
        <is>
          <t>schema1:alternateName{Literal}[14]</t>
        </is>
      </c>
      <c r="D107" t="n">
        <v/>
      </c>
      <c r="E107" t="inlineStr">
        <is>
          <t>אנגקור ואט</t>
        </is>
      </c>
      <c r="F107" t="n">
        <v/>
      </c>
      <c r="G107" t="n">
        <v/>
      </c>
      <c r="H107" t="n">
        <v/>
      </c>
      <c r="I107" t="n">
        <v/>
      </c>
      <c r="J107" t="n">
        <v/>
      </c>
      <c r="K107" t="n">
        <v/>
      </c>
      <c r="L107" t="n">
        <v/>
      </c>
    </row>
    <row r="108">
      <c r="A108" t="n">
        <v>105</v>
      </c>
      <c r="B108" t="n">
        <v/>
      </c>
      <c r="C108" t="inlineStr">
        <is>
          <t>schema1:alternateName{Literal}[15]</t>
        </is>
      </c>
      <c r="D108" t="n">
        <v/>
      </c>
      <c r="E108" t="inlineStr">
        <is>
          <t>أنغكور وات</t>
        </is>
      </c>
      <c r="F108" t="n">
        <v/>
      </c>
      <c r="G108" t="n">
        <v/>
      </c>
      <c r="H108" t="n">
        <v/>
      </c>
      <c r="I108" t="n">
        <v/>
      </c>
      <c r="J108" t="n">
        <v/>
      </c>
      <c r="K108" t="n">
        <v/>
      </c>
      <c r="L108" t="n">
        <v/>
      </c>
    </row>
    <row r="109">
      <c r="A109" t="n">
        <v>106</v>
      </c>
      <c r="B109" t="n">
        <v/>
      </c>
      <c r="C109" t="inlineStr">
        <is>
          <t>schema1:alternateName{Literal}[16]</t>
        </is>
      </c>
      <c r="D109" t="n">
        <v/>
      </c>
      <c r="E109" t="inlineStr">
        <is>
          <t>ئەنگکۆر وات</t>
        </is>
      </c>
      <c r="F109" t="n">
        <v/>
      </c>
      <c r="G109" t="n">
        <v/>
      </c>
      <c r="H109" t="n">
        <v/>
      </c>
      <c r="I109" t="n">
        <v/>
      </c>
      <c r="J109" t="n">
        <v/>
      </c>
      <c r="K109" t="n">
        <v/>
      </c>
      <c r="L109" t="n">
        <v/>
      </c>
    </row>
    <row r="110">
      <c r="A110" t="n">
        <v>107</v>
      </c>
      <c r="B110" t="n">
        <v/>
      </c>
      <c r="C110" t="inlineStr">
        <is>
          <t>schema1:alternateName{Literal}[17]</t>
        </is>
      </c>
      <c r="D110" t="n">
        <v/>
      </c>
      <c r="E110" t="inlineStr">
        <is>
          <t>انجكور وات</t>
        </is>
      </c>
      <c r="F110" t="n">
        <v/>
      </c>
      <c r="G110" t="n">
        <v/>
      </c>
      <c r="H110" t="n">
        <v/>
      </c>
      <c r="I110" t="n">
        <v/>
      </c>
      <c r="J110" t="n">
        <v/>
      </c>
      <c r="K110" t="n">
        <v/>
      </c>
      <c r="L110" t="n">
        <v/>
      </c>
    </row>
    <row r="111">
      <c r="A111" t="n">
        <v>108</v>
      </c>
      <c r="B111" t="n">
        <v/>
      </c>
      <c r="C111" t="inlineStr">
        <is>
          <t>schema1:alternateName{Literal}[18]</t>
        </is>
      </c>
      <c r="D111" t="n">
        <v/>
      </c>
      <c r="E111" t="inlineStr">
        <is>
          <t>انگ کور واٹ</t>
        </is>
      </c>
      <c r="F111" t="n">
        <v/>
      </c>
      <c r="G111" t="n">
        <v/>
      </c>
      <c r="H111" t="n">
        <v/>
      </c>
      <c r="I111" t="n">
        <v/>
      </c>
      <c r="J111" t="n">
        <v/>
      </c>
      <c r="K111" t="n">
        <v/>
      </c>
      <c r="L111" t="n">
        <v/>
      </c>
    </row>
    <row r="112">
      <c r="A112" t="n">
        <v>109</v>
      </c>
      <c r="B112" t="n">
        <v/>
      </c>
      <c r="C112" t="inlineStr">
        <is>
          <t>schema1:alternateName{Literal}[19]</t>
        </is>
      </c>
      <c r="D112" t="n">
        <v/>
      </c>
      <c r="E112" t="inlineStr">
        <is>
          <t>انگکور وات</t>
        </is>
      </c>
      <c r="F112" t="n">
        <v/>
      </c>
      <c r="G112" t="n">
        <v/>
      </c>
      <c r="H112" t="n">
        <v/>
      </c>
      <c r="I112" t="n">
        <v/>
      </c>
      <c r="J112" t="n">
        <v/>
      </c>
      <c r="K112" t="n">
        <v/>
      </c>
      <c r="L112" t="n">
        <v/>
      </c>
    </row>
    <row r="113">
      <c r="A113" t="n">
        <v>110</v>
      </c>
      <c r="B113" t="n">
        <v/>
      </c>
      <c r="C113" t="inlineStr">
        <is>
          <t>schema1:alternateName{Literal}[20]</t>
        </is>
      </c>
      <c r="D113" t="n">
        <v/>
      </c>
      <c r="E113" t="inlineStr">
        <is>
          <t>انگکور واٹ</t>
        </is>
      </c>
      <c r="F113" t="n">
        <v/>
      </c>
      <c r="G113" t="n">
        <v/>
      </c>
      <c r="H113" t="n">
        <v/>
      </c>
      <c r="I113" t="n">
        <v/>
      </c>
      <c r="J113" t="n">
        <v/>
      </c>
      <c r="K113" t="n">
        <v/>
      </c>
      <c r="L113" t="n">
        <v/>
      </c>
    </row>
    <row r="114">
      <c r="A114" t="n">
        <v>111</v>
      </c>
      <c r="B114" t="n">
        <v/>
      </c>
      <c r="C114" t="inlineStr">
        <is>
          <t>schema1:alternateName{Literal}[21]</t>
        </is>
      </c>
      <c r="D114" t="n">
        <v/>
      </c>
      <c r="E114" t="inlineStr">
        <is>
          <t>अंकोर वाट</t>
        </is>
      </c>
      <c r="F114" t="n">
        <v/>
      </c>
      <c r="G114" t="n">
        <v/>
      </c>
      <c r="H114" t="n">
        <v/>
      </c>
      <c r="I114" t="n">
        <v/>
      </c>
      <c r="J114" t="n">
        <v/>
      </c>
      <c r="K114" t="n">
        <v/>
      </c>
      <c r="L114" t="n">
        <v/>
      </c>
    </row>
    <row r="115">
      <c r="A115" t="n">
        <v>112</v>
      </c>
      <c r="B115" t="n">
        <v/>
      </c>
      <c r="C115" t="inlineStr">
        <is>
          <t>schema1:alternateName{Literal}[22]</t>
        </is>
      </c>
      <c r="D115" t="n">
        <v/>
      </c>
      <c r="E115" t="inlineStr">
        <is>
          <t>अंकोरवाट</t>
        </is>
      </c>
      <c r="F115" t="n">
        <v/>
      </c>
      <c r="G115" t="n">
        <v/>
      </c>
      <c r="H115" t="n">
        <v/>
      </c>
      <c r="I115" t="n">
        <v/>
      </c>
      <c r="J115" t="n">
        <v/>
      </c>
      <c r="K115" t="n">
        <v/>
      </c>
      <c r="L115" t="n">
        <v/>
      </c>
    </row>
    <row r="116">
      <c r="A116" t="n">
        <v>113</v>
      </c>
      <c r="B116" t="n">
        <v/>
      </c>
      <c r="C116" t="inlineStr">
        <is>
          <t>schema1:alternateName{Literal}[23]</t>
        </is>
      </c>
      <c r="D116" t="n">
        <v/>
      </c>
      <c r="E116" t="inlineStr">
        <is>
          <t>अंकोरवाट मंदिर</t>
        </is>
      </c>
      <c r="F116" t="n">
        <v/>
      </c>
      <c r="G116" t="n">
        <v/>
      </c>
      <c r="H116" t="n">
        <v/>
      </c>
      <c r="I116" t="n">
        <v/>
      </c>
      <c r="J116" t="n">
        <v/>
      </c>
      <c r="K116" t="n">
        <v/>
      </c>
      <c r="L116" t="n">
        <v/>
      </c>
    </row>
    <row r="117">
      <c r="A117" t="n">
        <v>114</v>
      </c>
      <c r="B117" t="n">
        <v/>
      </c>
      <c r="C117" t="inlineStr">
        <is>
          <t>schema1:alternateName{Literal}[24]</t>
        </is>
      </c>
      <c r="D117" t="n">
        <v/>
      </c>
      <c r="E117" t="inlineStr">
        <is>
          <t>अङ्गकोरवाटम्</t>
        </is>
      </c>
      <c r="F117" t="n">
        <v/>
      </c>
      <c r="G117" t="n">
        <v/>
      </c>
      <c r="H117" t="n">
        <v/>
      </c>
      <c r="I117" t="n">
        <v/>
      </c>
      <c r="J117" t="n">
        <v/>
      </c>
      <c r="K117" t="n">
        <v/>
      </c>
      <c r="L117" t="n">
        <v/>
      </c>
    </row>
    <row r="118">
      <c r="A118" t="n">
        <v>115</v>
      </c>
      <c r="B118" t="n">
        <v/>
      </c>
      <c r="C118" t="inlineStr">
        <is>
          <t>schema1:alternateName{Literal}[25]</t>
        </is>
      </c>
      <c r="D118" t="n">
        <v/>
      </c>
      <c r="E118" t="inlineStr">
        <is>
          <t>आंग्कोर वाट</t>
        </is>
      </c>
      <c r="F118" t="n">
        <v/>
      </c>
      <c r="G118" t="n">
        <v/>
      </c>
      <c r="H118" t="n">
        <v/>
      </c>
      <c r="I118" t="n">
        <v/>
      </c>
      <c r="J118" t="n">
        <v/>
      </c>
      <c r="K118" t="n">
        <v/>
      </c>
      <c r="L118" t="n">
        <v/>
      </c>
    </row>
    <row r="119">
      <c r="A119" t="n">
        <v>116</v>
      </c>
      <c r="B119" t="n">
        <v/>
      </c>
      <c r="C119" t="inlineStr">
        <is>
          <t>schema1:alternateName{Literal}[26]</t>
        </is>
      </c>
      <c r="D119" t="n">
        <v/>
      </c>
      <c r="E119" t="inlineStr">
        <is>
          <t>আংকর ওয়ত</t>
        </is>
      </c>
      <c r="F119" t="n">
        <v/>
      </c>
      <c r="G119" t="n">
        <v/>
      </c>
      <c r="H119" t="n">
        <v/>
      </c>
      <c r="I119" t="n">
        <v/>
      </c>
      <c r="J119" t="n">
        <v/>
      </c>
      <c r="K119" t="n">
        <v/>
      </c>
      <c r="L119" t="n">
        <v/>
      </c>
    </row>
    <row r="120">
      <c r="A120" t="n">
        <v>117</v>
      </c>
      <c r="B120" t="n">
        <v/>
      </c>
      <c r="C120" t="inlineStr">
        <is>
          <t>schema1:alternateName{Literal}[27]</t>
        </is>
      </c>
      <c r="D120" t="n">
        <v/>
      </c>
      <c r="E120" t="inlineStr">
        <is>
          <t>এংকৰ ৱাট</t>
        </is>
      </c>
      <c r="F120" t="n">
        <v/>
      </c>
      <c r="G120" t="n">
        <v/>
      </c>
      <c r="H120" t="n">
        <v/>
      </c>
      <c r="I120" t="n">
        <v/>
      </c>
      <c r="J120" t="n">
        <v/>
      </c>
      <c r="K120" t="n">
        <v/>
      </c>
      <c r="L120" t="n">
        <v/>
      </c>
    </row>
    <row r="121">
      <c r="A121" t="n">
        <v>118</v>
      </c>
      <c r="B121" t="n">
        <v/>
      </c>
      <c r="C121" t="inlineStr">
        <is>
          <t>schema1:alternateName{Literal}[28]</t>
        </is>
      </c>
      <c r="D121" t="n">
        <v/>
      </c>
      <c r="E121" t="inlineStr">
        <is>
          <t>ਅੰਕੋਰਵਾਟ</t>
        </is>
      </c>
      <c r="F121" t="n">
        <v/>
      </c>
      <c r="G121" t="n">
        <v/>
      </c>
      <c r="H121" t="n">
        <v/>
      </c>
      <c r="I121" t="n">
        <v/>
      </c>
      <c r="J121" t="n">
        <v/>
      </c>
      <c r="K121" t="n">
        <v/>
      </c>
      <c r="L121" t="n">
        <v/>
      </c>
    </row>
    <row r="122">
      <c r="A122" t="n">
        <v>119</v>
      </c>
      <c r="B122" t="n">
        <v/>
      </c>
      <c r="C122" t="inlineStr">
        <is>
          <t>schema1:alternateName{Literal}[29]</t>
        </is>
      </c>
      <c r="D122" t="n">
        <v/>
      </c>
      <c r="E122" t="inlineStr">
        <is>
          <t>અંગકોર વાટ</t>
        </is>
      </c>
      <c r="F122" t="n">
        <v/>
      </c>
      <c r="G122" t="n">
        <v/>
      </c>
      <c r="H122" t="n">
        <v/>
      </c>
      <c r="I122" t="n">
        <v/>
      </c>
      <c r="J122" t="n">
        <v/>
      </c>
      <c r="K122" t="n">
        <v/>
      </c>
      <c r="L122" t="n">
        <v/>
      </c>
    </row>
    <row r="123">
      <c r="A123" t="n">
        <v>120</v>
      </c>
      <c r="B123" t="n">
        <v/>
      </c>
      <c r="C123" t="inlineStr">
        <is>
          <t>schema1:alternateName{Literal}[30]</t>
        </is>
      </c>
      <c r="D123" t="n">
        <v/>
      </c>
      <c r="E123" t="inlineStr">
        <is>
          <t>ଅଙ୍କୁର ବଟ</t>
        </is>
      </c>
      <c r="F123" t="n">
        <v/>
      </c>
      <c r="G123" t="n">
        <v/>
      </c>
      <c r="H123" t="n">
        <v/>
      </c>
      <c r="I123" t="n">
        <v/>
      </c>
      <c r="J123" t="n">
        <v/>
      </c>
      <c r="K123" t="n">
        <v/>
      </c>
      <c r="L123" t="n">
        <v/>
      </c>
    </row>
    <row r="124">
      <c r="A124" t="n">
        <v>121</v>
      </c>
      <c r="B124" t="n">
        <v/>
      </c>
      <c r="C124" t="inlineStr">
        <is>
          <t>schema1:alternateName{Literal}[31]</t>
        </is>
      </c>
      <c r="D124" t="n">
        <v/>
      </c>
      <c r="E124" t="inlineStr">
        <is>
          <t>அங்கூர் வாட்</t>
        </is>
      </c>
      <c r="F124" t="n">
        <v/>
      </c>
      <c r="G124" t="n">
        <v/>
      </c>
      <c r="H124" t="n">
        <v/>
      </c>
      <c r="I124" t="n">
        <v/>
      </c>
      <c r="J124" t="n">
        <v/>
      </c>
      <c r="K124" t="n">
        <v/>
      </c>
      <c r="L124" t="n">
        <v/>
      </c>
    </row>
    <row r="125">
      <c r="A125" t="n">
        <v>122</v>
      </c>
      <c r="B125" t="n">
        <v/>
      </c>
      <c r="C125" t="inlineStr">
        <is>
          <t>schema1:alternateName{Literal}[32]</t>
        </is>
      </c>
      <c r="D125" t="n">
        <v/>
      </c>
      <c r="E125" t="inlineStr">
        <is>
          <t>ఆంగ్‌కోర్ వాట్</t>
        </is>
      </c>
      <c r="F125" t="n">
        <v/>
      </c>
      <c r="G125" t="n">
        <v/>
      </c>
      <c r="H125" t="n">
        <v/>
      </c>
      <c r="I125" t="n">
        <v/>
      </c>
      <c r="J125" t="n">
        <v/>
      </c>
      <c r="K125" t="n">
        <v/>
      </c>
      <c r="L125" t="n">
        <v/>
      </c>
    </row>
    <row r="126">
      <c r="A126" t="n">
        <v>123</v>
      </c>
      <c r="B126" t="n">
        <v/>
      </c>
      <c r="C126" t="inlineStr">
        <is>
          <t>schema1:alternateName{Literal}[33]</t>
        </is>
      </c>
      <c r="D126" t="n">
        <v/>
      </c>
      <c r="E126" t="inlineStr">
        <is>
          <t>ಆಂಗ್‌ಕರ್ ವಾಟ್</t>
        </is>
      </c>
      <c r="F126" t="n">
        <v/>
      </c>
      <c r="G126" t="n">
        <v/>
      </c>
      <c r="H126" t="n">
        <v/>
      </c>
      <c r="I126" t="n">
        <v/>
      </c>
      <c r="J126" t="n">
        <v/>
      </c>
      <c r="K126" t="n">
        <v/>
      </c>
      <c r="L126" t="n">
        <v/>
      </c>
    </row>
    <row r="127">
      <c r="A127" t="n">
        <v>124</v>
      </c>
      <c r="B127" t="n">
        <v/>
      </c>
      <c r="C127" t="inlineStr">
        <is>
          <t>schema1:alternateName{Literal}[34]</t>
        </is>
      </c>
      <c r="D127" t="n">
        <v/>
      </c>
      <c r="E127" t="inlineStr">
        <is>
          <t>അങ്കോർ വാട്ട്</t>
        </is>
      </c>
      <c r="F127" t="n">
        <v/>
      </c>
      <c r="G127" t="n">
        <v/>
      </c>
      <c r="H127" t="n">
        <v/>
      </c>
      <c r="I127" t="n">
        <v/>
      </c>
      <c r="J127" t="n">
        <v/>
      </c>
      <c r="K127" t="n">
        <v/>
      </c>
      <c r="L127" t="n">
        <v/>
      </c>
    </row>
    <row r="128">
      <c r="A128" t="n">
        <v>125</v>
      </c>
      <c r="B128" t="n">
        <v/>
      </c>
      <c r="C128" t="inlineStr">
        <is>
          <t>schema1:alternateName{Literal}[35]</t>
        </is>
      </c>
      <c r="D128" t="n">
        <v/>
      </c>
      <c r="E128" t="inlineStr">
        <is>
          <t>นครวัด</t>
        </is>
      </c>
      <c r="F128" t="n">
        <v/>
      </c>
      <c r="G128" t="n">
        <v/>
      </c>
      <c r="H128" t="n">
        <v/>
      </c>
      <c r="I128" t="n">
        <v/>
      </c>
      <c r="J128" t="n">
        <v/>
      </c>
      <c r="K128" t="n">
        <v/>
      </c>
      <c r="L128" t="n">
        <v/>
      </c>
    </row>
    <row r="129">
      <c r="A129" t="n">
        <v>126</v>
      </c>
      <c r="B129" t="n">
        <v/>
      </c>
      <c r="C129" t="inlineStr">
        <is>
          <t>schema1:alternateName{Literal}[36]</t>
        </is>
      </c>
      <c r="D129" t="n">
        <v/>
      </c>
      <c r="E129" t="inlineStr">
        <is>
          <t>အန်ကောဝပ်</t>
        </is>
      </c>
      <c r="F129" t="n">
        <v/>
      </c>
      <c r="G129" t="n">
        <v/>
      </c>
      <c r="H129" t="n">
        <v/>
      </c>
      <c r="I129" t="n">
        <v/>
      </c>
      <c r="J129" t="n">
        <v/>
      </c>
      <c r="K129" t="n">
        <v/>
      </c>
      <c r="L129" t="n">
        <v/>
      </c>
    </row>
    <row r="130">
      <c r="A130" t="n">
        <v>127</v>
      </c>
      <c r="B130" t="n">
        <v/>
      </c>
      <c r="C130" t="inlineStr">
        <is>
          <t>schema1:alternateName{Literal}[37]</t>
        </is>
      </c>
      <c r="D130" t="n">
        <v/>
      </c>
      <c r="E130" t="inlineStr">
        <is>
          <t>ანგკორ-ვატი</t>
        </is>
      </c>
      <c r="F130" t="n">
        <v/>
      </c>
      <c r="G130" t="n">
        <v/>
      </c>
      <c r="H130" t="n">
        <v/>
      </c>
      <c r="I130" t="n">
        <v/>
      </c>
      <c r="J130" t="n">
        <v/>
      </c>
      <c r="K130" t="n">
        <v/>
      </c>
      <c r="L130" t="n">
        <v/>
      </c>
    </row>
    <row r="131">
      <c r="A131" t="n">
        <v>128</v>
      </c>
      <c r="B131" t="n">
        <v/>
      </c>
      <c r="C131" t="inlineStr">
        <is>
          <t>schema1:alternateName{Literal}[38]</t>
        </is>
      </c>
      <c r="D131" t="n">
        <v/>
      </c>
      <c r="E131" t="inlineStr">
        <is>
          <t>አንኮር ዋት</t>
        </is>
      </c>
      <c r="F131" t="n">
        <v/>
      </c>
      <c r="G131" t="n">
        <v/>
      </c>
      <c r="H131" t="n">
        <v/>
      </c>
      <c r="I131" t="n">
        <v/>
      </c>
      <c r="J131" t="n">
        <v/>
      </c>
      <c r="K131" t="n">
        <v/>
      </c>
      <c r="L131" t="n">
        <v/>
      </c>
    </row>
    <row r="132">
      <c r="A132" t="n">
        <v>129</v>
      </c>
      <c r="B132" t="n">
        <v/>
      </c>
      <c r="C132" t="inlineStr">
        <is>
          <t>schema1:alternateName{Literal}[39]</t>
        </is>
      </c>
      <c r="D132" t="n">
        <v/>
      </c>
      <c r="E132" t="inlineStr">
        <is>
          <t>ᱚᱝᱠᱚᱨ ᱣᱟᱴ</t>
        </is>
      </c>
      <c r="F132" t="n">
        <v/>
      </c>
      <c r="G132" t="n">
        <v/>
      </c>
      <c r="H132" t="n">
        <v/>
      </c>
      <c r="I132" t="n">
        <v/>
      </c>
      <c r="J132" t="n">
        <v/>
      </c>
      <c r="K132" t="n">
        <v/>
      </c>
      <c r="L132" t="n">
        <v/>
      </c>
    </row>
    <row r="133">
      <c r="A133" t="n">
        <v>130</v>
      </c>
      <c r="B133" t="n">
        <v/>
      </c>
      <c r="C133" t="inlineStr">
        <is>
          <t>schema1:alternateName{Literal}[40]</t>
        </is>
      </c>
      <c r="D133" t="n">
        <v/>
      </c>
      <c r="E133" t="inlineStr">
        <is>
          <t>アンコール・ワット</t>
        </is>
      </c>
      <c r="F133" t="n">
        <v/>
      </c>
      <c r="G133" t="n">
        <v/>
      </c>
      <c r="H133" t="n">
        <v/>
      </c>
      <c r="I133" t="n">
        <v/>
      </c>
      <c r="J133" t="n">
        <v/>
      </c>
      <c r="K133" t="n">
        <v/>
      </c>
      <c r="L133" t="n">
        <v/>
      </c>
    </row>
    <row r="134">
      <c r="A134" t="n">
        <v>131</v>
      </c>
      <c r="B134" t="n">
        <v/>
      </c>
      <c r="C134" t="inlineStr">
        <is>
          <t>schema1:alternateName{Literal}[41]</t>
        </is>
      </c>
      <c r="D134" t="n">
        <v/>
      </c>
      <c r="E134" t="inlineStr">
        <is>
          <t>吴哥窟</t>
        </is>
      </c>
      <c r="F134" t="n">
        <v/>
      </c>
      <c r="G134" t="n">
        <v/>
      </c>
      <c r="H134" t="n">
        <v/>
      </c>
      <c r="I134" t="n">
        <v/>
      </c>
      <c r="J134" t="n">
        <v/>
      </c>
      <c r="K134" t="n">
        <v/>
      </c>
      <c r="L134" t="n">
        <v/>
      </c>
    </row>
    <row r="135">
      <c r="A135" t="n">
        <v>132</v>
      </c>
      <c r="B135" t="n">
        <v/>
      </c>
      <c r="C135" t="inlineStr">
        <is>
          <t>schema1:alternateName{Literal}[42]</t>
        </is>
      </c>
      <c r="D135" t="n">
        <v/>
      </c>
      <c r="E135" t="inlineStr">
        <is>
          <t>앙코르 와트</t>
        </is>
      </c>
      <c r="F135" t="n">
        <v/>
      </c>
      <c r="G135" t="n">
        <v/>
      </c>
      <c r="H135" t="n">
        <v/>
      </c>
      <c r="I135" t="n">
        <v/>
      </c>
      <c r="J135" t="n">
        <v/>
      </c>
      <c r="K135" t="n">
        <v/>
      </c>
      <c r="L135" t="n">
        <v/>
      </c>
    </row>
    <row r="136">
      <c r="A136" t="n">
        <v>133</v>
      </c>
      <c r="B136" t="n">
        <v/>
      </c>
      <c r="C136" t="inlineStr">
        <is>
          <t>schema1:name{Literal}[2]</t>
        </is>
      </c>
      <c r="D136" t="n">
        <v/>
      </c>
      <c r="E136" t="inlineStr">
        <is>
          <t>ប្រាសាទ​អង្គរវត្ត</t>
        </is>
      </c>
      <c r="F136" t="n">
        <v/>
      </c>
      <c r="G136" t="n">
        <v/>
      </c>
      <c r="H136" t="n">
        <v/>
      </c>
      <c r="I136" t="n">
        <v/>
      </c>
      <c r="J136" t="n">
        <v/>
      </c>
      <c r="K136" t="n">
        <v/>
      </c>
      <c r="L136" t="n">
        <v/>
      </c>
    </row>
    <row r="137">
      <c r="A137" t="n">
        <v>134</v>
      </c>
      <c r="B137" t="n">
        <v/>
      </c>
      <c r="C137" t="inlineStr">
        <is>
          <t>schema1:name{Literal}@de-DE</t>
        </is>
      </c>
      <c r="D137" t="n">
        <v/>
      </c>
      <c r="E137" t="inlineStr">
        <is>
          <t>Angkor Wat</t>
        </is>
      </c>
      <c r="F137" t="n">
        <v/>
      </c>
      <c r="G137" t="n">
        <v/>
      </c>
      <c r="H137" t="n">
        <v/>
      </c>
      <c r="I137" t="n">
        <v/>
      </c>
      <c r="J137" t="n">
        <v/>
      </c>
      <c r="K137" t="n">
        <v/>
      </c>
      <c r="L137" t="n">
        <v/>
      </c>
    </row>
    <row r="138">
      <c r="A138" t="n">
        <v>135</v>
      </c>
      <c r="B138" t="n">
        <v/>
      </c>
      <c r="C138" t="inlineStr">
        <is>
          <t>schema1:name{Literal}@en</t>
        </is>
      </c>
      <c r="D138" t="n">
        <v/>
      </c>
      <c r="E138" t="inlineStr">
        <is>
          <t>Angkor Wat</t>
        </is>
      </c>
      <c r="F138" t="n">
        <v/>
      </c>
      <c r="G138" t="inlineStr">
        <is>
          <t>Angkor Wat</t>
        </is>
      </c>
      <c r="H138" t="n">
        <v/>
      </c>
      <c r="I138" t="n">
        <v/>
      </c>
      <c r="J138" t="n">
        <v/>
      </c>
      <c r="K138" t="n">
        <v/>
      </c>
      <c r="L138" t="n">
        <v/>
      </c>
    </row>
    <row r="139">
      <c r="A139" t="n">
        <v>136</v>
      </c>
      <c r="B139" t="n">
        <v/>
      </c>
      <c r="C139" t="inlineStr">
        <is>
          <t>schema1:name{Literal}@en-US</t>
        </is>
      </c>
      <c r="D139" t="n">
        <v/>
      </c>
      <c r="E139" t="inlineStr">
        <is>
          <t>Angkor Wat (Musical group)</t>
        </is>
      </c>
      <c r="F139" t="n">
        <v/>
      </c>
      <c r="G139" t="n">
        <v/>
      </c>
      <c r="H139" t="n">
        <v/>
      </c>
      <c r="I139" t="n">
        <v/>
      </c>
      <c r="J139" t="n">
        <v/>
      </c>
      <c r="K139" t="n">
        <v/>
      </c>
      <c r="L139" t="n">
        <v/>
      </c>
    </row>
    <row r="140">
      <c r="A140" t="n">
        <v>137</v>
      </c>
      <c r="B140" t="n">
        <v/>
      </c>
      <c r="C140" t="inlineStr">
        <is>
          <t>schema1:name{Literal}@fr-CA</t>
        </is>
      </c>
      <c r="D140" t="n">
        <v/>
      </c>
      <c r="E140" t="inlineStr">
        <is>
          <t>Angkor Vat (Angkor)</t>
        </is>
      </c>
      <c r="F140" t="n">
        <v/>
      </c>
      <c r="G140" t="n">
        <v/>
      </c>
      <c r="H140" t="n">
        <v/>
      </c>
      <c r="I140" t="n">
        <v/>
      </c>
      <c r="J140" t="n">
        <v/>
      </c>
      <c r="K140" t="n">
        <v/>
      </c>
      <c r="L140" t="n">
        <v/>
      </c>
    </row>
    <row r="141">
      <c r="A141" t="n">
        <v>138</v>
      </c>
      <c r="B141" t="n">
        <v/>
      </c>
      <c r="C141" t="inlineStr">
        <is>
          <t>schema1:name{Literal}@fr-CH</t>
        </is>
      </c>
      <c r="D141" t="n">
        <v/>
      </c>
      <c r="E141" t="inlineStr">
        <is>
          <t>Angkor Vat</t>
        </is>
      </c>
      <c r="F141" t="n">
        <v/>
      </c>
      <c r="G141" t="n">
        <v/>
      </c>
      <c r="H141" t="n">
        <v/>
      </c>
      <c r="I141" t="n">
        <v/>
      </c>
      <c r="J141" t="n">
        <v/>
      </c>
      <c r="K141" t="n">
        <v/>
      </c>
      <c r="L141" t="n">
        <v/>
      </c>
    </row>
    <row r="142">
      <c r="A142" t="n">
        <v>139</v>
      </c>
      <c r="B142" t="n">
        <v/>
      </c>
      <c r="C142" t="inlineStr">
        <is>
          <t>schema1:name{Literal}@no-NO</t>
        </is>
      </c>
      <c r="D142" t="n">
        <v/>
      </c>
      <c r="E142" t="inlineStr">
        <is>
          <t>Angkor Wat</t>
        </is>
      </c>
      <c r="F142" t="n">
        <v/>
      </c>
      <c r="G142" t="n">
        <v/>
      </c>
      <c r="H142" t="n">
        <v/>
      </c>
      <c r="I142" t="n">
        <v/>
      </c>
      <c r="J142" t="n">
        <v/>
      </c>
      <c r="K142" t="n">
        <v/>
      </c>
      <c r="L142" t="n">
        <v/>
      </c>
    </row>
    <row r="143">
      <c r="A143" t="n">
        <v>140</v>
      </c>
      <c r="B143" t="n">
        <v/>
      </c>
      <c r="C143" t="inlineStr">
        <is>
          <t>schema1:sameAs{URIRef}[0]</t>
        </is>
      </c>
      <c r="D143" t="n">
        <v/>
      </c>
      <c r="E143" t="inlineStr">
        <is>
          <t>http://d-nb.info/gnd/10316141-7</t>
        </is>
      </c>
      <c r="F143" t="n">
        <v/>
      </c>
      <c r="G143" t="n">
        <v/>
      </c>
      <c r="H143" t="n">
        <v/>
      </c>
      <c r="I143" t="n">
        <v/>
      </c>
      <c r="J143" t="n">
        <v/>
      </c>
      <c r="K143" t="n">
        <v/>
      </c>
      <c r="L143" t="n">
        <v/>
      </c>
    </row>
    <row r="144">
      <c r="A144" t="n">
        <v>141</v>
      </c>
      <c r="B144" t="n">
        <v/>
      </c>
      <c r="C144" t="inlineStr">
        <is>
          <t>schema1:sameAs{URIRef}[1]</t>
        </is>
      </c>
      <c r="D144" t="n">
        <v/>
      </c>
      <c r="E144" t="inlineStr">
        <is>
          <t>http://data.bibsys.no/data/notrbib/authorityentry/x98068537</t>
        </is>
      </c>
      <c r="F144" t="n">
        <v/>
      </c>
      <c r="G144" t="n">
        <v/>
      </c>
      <c r="H144" t="n">
        <v/>
      </c>
      <c r="I144" t="n">
        <v/>
      </c>
      <c r="J144" t="n">
        <v/>
      </c>
      <c r="K144" t="n">
        <v/>
      </c>
      <c r="L144" t="n">
        <v/>
      </c>
    </row>
    <row r="145">
      <c r="A145" t="n">
        <v>142</v>
      </c>
      <c r="B145" t="n">
        <v/>
      </c>
      <c r="C145" t="inlineStr">
        <is>
          <t>schema1:sameAs{URIRef}[2]</t>
        </is>
      </c>
      <c r="D145" t="n">
        <v/>
      </c>
      <c r="E145" t="inlineStr">
        <is>
          <t>http://dbpedia.org/resource/Angkor_Wat</t>
        </is>
      </c>
      <c r="F145" t="n">
        <v/>
      </c>
      <c r="G145" t="n">
        <v/>
      </c>
      <c r="H145" t="n">
        <v/>
      </c>
      <c r="I145" t="n">
        <v/>
      </c>
      <c r="J145" t="n">
        <v/>
      </c>
      <c r="K145" t="n">
        <v/>
      </c>
      <c r="L145" t="n">
        <v/>
      </c>
    </row>
    <row r="146">
      <c r="A146" t="n">
        <v>143</v>
      </c>
      <c r="B146" t="n">
        <v/>
      </c>
      <c r="C146" t="inlineStr">
        <is>
          <t>schema1:sameAs{URIRef}[3]</t>
        </is>
      </c>
      <c r="D146" t="n">
        <v/>
      </c>
      <c r="E146" t="inlineStr">
        <is>
          <t>http://dbpedia.org/resource/Angkor_Wat_(band)</t>
        </is>
      </c>
      <c r="F146" t="n">
        <v/>
      </c>
      <c r="G146" t="n">
        <v/>
      </c>
      <c r="H146" t="n">
        <v/>
      </c>
      <c r="I146" t="n">
        <v/>
      </c>
      <c r="J146" t="n">
        <v/>
      </c>
      <c r="K146" t="n">
        <v/>
      </c>
      <c r="L146" t="n">
        <v/>
      </c>
    </row>
    <row r="147">
      <c r="A147" t="n">
        <v>144</v>
      </c>
      <c r="B147" t="n">
        <v/>
      </c>
      <c r="C147" t="inlineStr">
        <is>
          <t>schema1:sameAs{URIRef}[4]</t>
        </is>
      </c>
      <c r="D147" t="n">
        <v/>
      </c>
      <c r="E147" t="inlineStr">
        <is>
          <t>http://id.loc.gov/authorities/names/no98028097</t>
        </is>
      </c>
      <c r="F147" t="n">
        <v/>
      </c>
      <c r="G147" t="n">
        <v/>
      </c>
      <c r="H147" t="n">
        <v/>
      </c>
      <c r="I147" t="n">
        <v/>
      </c>
      <c r="J147" t="n">
        <v/>
      </c>
      <c r="K147" t="n">
        <v/>
      </c>
      <c r="L147" t="n">
        <v/>
      </c>
    </row>
    <row r="148">
      <c r="A148" t="n">
        <v>145</v>
      </c>
      <c r="B148" t="n">
        <v/>
      </c>
      <c r="C148" t="inlineStr">
        <is>
          <t>schema1:sameAs{URIRef}[5]</t>
        </is>
      </c>
      <c r="D148" t="n">
        <v/>
      </c>
      <c r="E148" t="inlineStr">
        <is>
          <t>http://isni.org/isni/0000000102417377</t>
        </is>
      </c>
      <c r="F148" t="n">
        <v/>
      </c>
      <c r="G148" t="n">
        <v/>
      </c>
      <c r="H148" t="n">
        <v/>
      </c>
      <c r="I148" t="n">
        <v/>
      </c>
      <c r="J148" t="n">
        <v/>
      </c>
      <c r="K148" t="n">
        <v/>
      </c>
      <c r="L148" t="n">
        <v/>
      </c>
    </row>
    <row r="149">
      <c r="A149" t="n">
        <v>146</v>
      </c>
      <c r="B149" t="n">
        <v/>
      </c>
      <c r="C149" t="inlineStr">
        <is>
          <t>schema1:sameAs{URIRef}[6]</t>
        </is>
      </c>
      <c r="D149" t="n">
        <v/>
      </c>
      <c r="E149" t="inlineStr">
        <is>
          <t>http://www.wikidata.org/entity/Q43473</t>
        </is>
      </c>
      <c r="F149" t="n">
        <v/>
      </c>
      <c r="G149" t="n">
        <v/>
      </c>
      <c r="H149" t="n">
        <v/>
      </c>
      <c r="I149" t="n">
        <v/>
      </c>
      <c r="J149" t="n">
        <v/>
      </c>
      <c r="K149" t="n">
        <v/>
      </c>
      <c r="L149" t="n">
        <v/>
      </c>
    </row>
    <row r="150">
      <c r="A150" t="n">
        <v>147</v>
      </c>
      <c r="B150" t="n">
        <v/>
      </c>
      <c r="C150" t="inlineStr">
        <is>
          <t>schema1:sameAs{URIRef}[7]</t>
        </is>
      </c>
      <c r="D150" t="n">
        <v/>
      </c>
      <c r="E150" t="inlineStr">
        <is>
          <t>http://www.wikidata.org/entity/Q4763327</t>
        </is>
      </c>
      <c r="F150" t="n">
        <v/>
      </c>
      <c r="G150" t="n">
        <v/>
      </c>
      <c r="H150" t="n">
        <v/>
      </c>
      <c r="I150" t="n">
        <v/>
      </c>
      <c r="J150" t="n">
        <v/>
      </c>
      <c r="K150" t="n">
        <v/>
      </c>
      <c r="L150" t="n">
        <v/>
      </c>
    </row>
    <row r="151">
      <c r="A151" t="n">
        <v>148</v>
      </c>
      <c r="B151" t="n">
        <v/>
      </c>
      <c r="C151" t="inlineStr">
        <is>
          <t>rdf:value{Literal}[0](rdf:XMLLiteral)</t>
        </is>
      </c>
      <c r="D151" t="n">
        <v/>
      </c>
      <c r="E151" t="inlineStr">
        <is>
          <t>&lt;ns1:source xmlns:ns1="http://viaf.org/viaf/terms#" nsid="987007289787405171"&gt;J9U|987007289787405171&lt;/ns1:source&gt;</t>
        </is>
      </c>
      <c r="F151" t="n">
        <v/>
      </c>
      <c r="G151" t="n">
        <v/>
      </c>
      <c r="H151" t="n">
        <v/>
      </c>
      <c r="I151" t="n">
        <v/>
      </c>
      <c r="J151" t="n">
        <v/>
      </c>
      <c r="K151" t="n">
        <v/>
      </c>
      <c r="L151" t="n">
        <v/>
      </c>
    </row>
    <row r="152">
      <c r="A152" t="n">
        <v>149</v>
      </c>
      <c r="B152" t="n">
        <v/>
      </c>
      <c r="C152" t="inlineStr">
        <is>
          <t>rdf:value{Literal}[1](rdf:XMLLiteral)</t>
        </is>
      </c>
      <c r="D152" t="n">
        <v/>
      </c>
      <c r="E152" t="inlineStr">
        <is>
          <t>&lt;ns1:source xmlns:ns1="http://viaf.org/viaf/terms#" nsid="ncf11138067"&gt;CAOONL|ncf11138067&lt;/ns1:source&gt;</t>
        </is>
      </c>
      <c r="F152" t="n">
        <v/>
      </c>
      <c r="G152" t="n">
        <v/>
      </c>
      <c r="H152" t="n">
        <v/>
      </c>
      <c r="I152" t="n">
        <v/>
      </c>
      <c r="J152" t="n">
        <v/>
      </c>
      <c r="K152" t="n">
        <v/>
      </c>
      <c r="L152" t="n">
        <v/>
      </c>
    </row>
    <row r="153">
      <c r="A153" t="n">
        <v>150</v>
      </c>
      <c r="B153" t="n">
        <v/>
      </c>
      <c r="C153" t="inlineStr">
        <is>
          <t>rdfs:comment{Literal}[0]</t>
        </is>
      </c>
      <c r="D153" t="n">
        <v/>
      </c>
      <c r="E153" t="inlineStr">
        <is>
          <t>BCP47 tag for 'J9U' is undetermined. Name is 'Angkor Wat (Angkor)'.</t>
        </is>
      </c>
      <c r="F153" t="n">
        <v/>
      </c>
      <c r="G153" t="n">
        <v/>
      </c>
      <c r="H153" t="n">
        <v/>
      </c>
      <c r="I153" t="n">
        <v/>
      </c>
      <c r="J153" t="n">
        <v/>
      </c>
      <c r="K153" t="n">
        <v/>
      </c>
      <c r="L153" t="n">
        <v/>
      </c>
    </row>
    <row r="154">
      <c r="A154" t="n">
        <v>151</v>
      </c>
      <c r="B154" t="n">
        <v/>
      </c>
      <c r="C154" t="inlineStr">
        <is>
          <t>rdfs:comment{Literal}[1]</t>
        </is>
      </c>
      <c r="D154" t="n">
        <v/>
      </c>
      <c r="E154" t="inlineStr">
        <is>
          <t>BCP47 tag for 'J9U|987007289787405171' is undetermined. Name is 'Angkor Wat (Angkor)'.</t>
        </is>
      </c>
      <c r="F154" t="n">
        <v/>
      </c>
      <c r="G154" t="n">
        <v/>
      </c>
      <c r="H154" t="n">
        <v/>
      </c>
      <c r="I154" t="n">
        <v/>
      </c>
      <c r="J154" t="n">
        <v/>
      </c>
      <c r="K154" t="n">
        <v/>
      </c>
      <c r="L154" t="n">
        <v/>
      </c>
    </row>
    <row r="155">
      <c r="A155" t="n">
        <v>152</v>
      </c>
      <c r="B155" t="n">
        <v/>
      </c>
      <c r="C155" t="inlineStr">
        <is>
          <t>rdfs:comment{Literal}[2]</t>
        </is>
      </c>
      <c r="D155" t="n">
        <v/>
      </c>
      <c r="E155" t="inlineStr">
        <is>
          <t>BCP47 tag for 'WKP' is undetermined. Name is 'Angkor Wat'.</t>
        </is>
      </c>
      <c r="F155" t="n">
        <v/>
      </c>
      <c r="G155" t="n">
        <v/>
      </c>
      <c r="H155" t="n">
        <v/>
      </c>
      <c r="I155" t="n">
        <v/>
      </c>
      <c r="J155" t="n">
        <v/>
      </c>
      <c r="K155" t="n">
        <v/>
      </c>
      <c r="L155" t="n">
        <v/>
      </c>
    </row>
    <row r="156">
      <c r="A156" t="n">
        <v>153</v>
      </c>
      <c r="B156" t="n">
        <v/>
      </c>
      <c r="C156" t="inlineStr">
        <is>
          <t>rdfs:comment{Literal}[3]</t>
        </is>
      </c>
      <c r="D156" t="n">
        <v/>
      </c>
      <c r="E156" t="inlineStr">
        <is>
          <t>BCP47 tag for 'WKP' is undetermined. Name is 'ប្រាសាទ​អង្គរវត្ត'.</t>
        </is>
      </c>
      <c r="F156" t="n">
        <v/>
      </c>
      <c r="G156" t="n">
        <v/>
      </c>
      <c r="H156" t="n">
        <v/>
      </c>
      <c r="I156" t="n">
        <v/>
      </c>
      <c r="J156" t="n">
        <v/>
      </c>
      <c r="K156" t="n">
        <v/>
      </c>
      <c r="L156" t="n">
        <v/>
      </c>
    </row>
    <row r="157">
      <c r="A157" t="n">
        <v>154</v>
      </c>
      <c r="B157" t="n">
        <v/>
      </c>
      <c r="C157" t="inlineStr">
        <is>
          <t>rdfs:comment{Literal}[4]</t>
        </is>
      </c>
      <c r="D157" t="n">
        <v/>
      </c>
      <c r="E157" t="inlineStr">
        <is>
          <t>BCP47 tag for 'WKP|Q43473' is undetermined. Name is 'ប្រាសាទ​អង្គរវត្ត'.</t>
        </is>
      </c>
      <c r="F157" t="n">
        <v/>
      </c>
      <c r="G157" t="n">
        <v/>
      </c>
      <c r="H157" t="n">
        <v/>
      </c>
      <c r="I157" t="n">
        <v/>
      </c>
      <c r="J157" t="n">
        <v/>
      </c>
      <c r="K157" t="n">
        <v/>
      </c>
      <c r="L157" t="n">
        <v/>
      </c>
    </row>
    <row r="158">
      <c r="A158" t="n">
        <v>155</v>
      </c>
      <c r="B158" t="n">
        <v/>
      </c>
      <c r="C158" t="inlineStr">
        <is>
          <t>rdfs:comment{Literal}[5]</t>
        </is>
      </c>
      <c r="D158" t="n">
        <v/>
      </c>
      <c r="E158" t="inlineStr">
        <is>
          <t>BCP47 tag for 'WKP|Q4763327' is undetermined. Name is 'Angkor Wat'.</t>
        </is>
      </c>
      <c r="F158" t="n">
        <v/>
      </c>
      <c r="G158" t="n">
        <v/>
      </c>
      <c r="H158" t="n">
        <v/>
      </c>
      <c r="I158" t="n">
        <v/>
      </c>
      <c r="J158" t="n">
        <v/>
      </c>
      <c r="K158" t="n">
        <v/>
      </c>
      <c r="L158" t="n">
        <v/>
      </c>
    </row>
    <row r="159">
      <c r="A159" t="n">
        <v>156</v>
      </c>
      <c r="B159" t="n">
        <v/>
      </c>
      <c r="C159" t="inlineStr">
        <is>
          <t>rdfs:comment{Literal}@en</t>
        </is>
      </c>
      <c r="D159" t="n">
        <v/>
      </c>
      <c r="E159" t="inlineStr">
        <is>
          <t>Warning: skos:prefLabels are not ensured against change!</t>
        </is>
      </c>
      <c r="F159" t="n">
        <v/>
      </c>
      <c r="G159" t="n">
        <v/>
      </c>
      <c r="H159" t="inlineStr">
        <is>
          <t>Angkor Wat (/ˌæŋkɔːr ˈwɒt/; Khmer: អង្គរវត្ត, lit. 'temple city / city of temples'), located in northwest Cambodia, is the largest religious structure in the form of a temple complex in the world by land area, measuring 162.6 hectares (401+3⁄4 acres). At the centre of the temple stands a quincunx of four towers surrounding a central spire that rises to a height of 65 m (213 ft) above the ground. The temple has three rectangular galleries, each raised above the next. It lies within an outer wall 3.6 kilometres (2+1⁄4 miles) long and a moat more than five kilometres (three miles) long.</t>
        </is>
      </c>
      <c r="I159" t="n">
        <v/>
      </c>
      <c r="J159" t="n">
        <v/>
      </c>
      <c r="K159" t="inlineStr">
        <is>
          <t>Hindu/Buddhist temple complex in Cambodia</t>
        </is>
      </c>
      <c r="L159" t="n">
        <v/>
      </c>
    </row>
    <row r="160">
      <c r="A160" t="n">
        <v>157</v>
      </c>
      <c r="B160" t="n">
        <v/>
      </c>
      <c r="C160" t="inlineStr">
        <is>
          <t>skos:prefLabel{Literal}@de-DE</t>
        </is>
      </c>
      <c r="D160" t="n">
        <v/>
      </c>
      <c r="E160" t="inlineStr">
        <is>
          <t>Angkor Wat</t>
        </is>
      </c>
      <c r="F160" t="n">
        <v/>
      </c>
      <c r="G160" t="n">
        <v/>
      </c>
      <c r="H160" t="n">
        <v/>
      </c>
      <c r="I160" t="n">
        <v/>
      </c>
      <c r="J160" t="n">
        <v/>
      </c>
      <c r="K160" t="n">
        <v/>
      </c>
      <c r="L160" t="n">
        <v/>
      </c>
    </row>
    <row r="161">
      <c r="A161" t="n">
        <v>158</v>
      </c>
      <c r="B161" t="n">
        <v/>
      </c>
      <c r="C161" t="inlineStr">
        <is>
          <t>skos:prefLabel{Literal}@en-US</t>
        </is>
      </c>
      <c r="D161" t="n">
        <v/>
      </c>
      <c r="E161" t="inlineStr">
        <is>
          <t>Angkor Wat (Musical group)</t>
        </is>
      </c>
      <c r="F161" t="n">
        <v/>
      </c>
      <c r="G161" t="n">
        <v/>
      </c>
      <c r="H161" t="n">
        <v/>
      </c>
      <c r="I161" t="n">
        <v/>
      </c>
      <c r="J161" t="n">
        <v/>
      </c>
      <c r="K161" t="n">
        <v/>
      </c>
      <c r="L161" t="n">
        <v/>
      </c>
    </row>
    <row r="162">
      <c r="A162" t="n">
        <v>159</v>
      </c>
      <c r="B162" t="n">
        <v/>
      </c>
      <c r="C162" t="inlineStr">
        <is>
          <t>skos:prefLabel{Literal}@fr-CH</t>
        </is>
      </c>
      <c r="D162" t="n">
        <v/>
      </c>
      <c r="E162" t="inlineStr">
        <is>
          <t>Angkor Vat</t>
        </is>
      </c>
      <c r="F162" t="n">
        <v/>
      </c>
      <c r="G162" t="n">
        <v/>
      </c>
      <c r="H162" t="n">
        <v/>
      </c>
      <c r="I162" t="n">
        <v/>
      </c>
      <c r="J162" t="n">
        <v/>
      </c>
      <c r="K162" t="n">
        <v/>
      </c>
      <c r="L162" t="n">
        <v/>
      </c>
    </row>
    <row r="163">
      <c r="A163" t="n">
        <v>160</v>
      </c>
      <c r="B163" t="n">
        <v/>
      </c>
      <c r="C163" t="inlineStr">
        <is>
          <t>skos:prefLabel{Literal}@no-NO</t>
        </is>
      </c>
      <c r="D163" t="n">
        <v/>
      </c>
      <c r="E163" t="inlineStr">
        <is>
          <t>Angkor Wat</t>
        </is>
      </c>
      <c r="F163" t="n">
        <v/>
      </c>
      <c r="G163" t="n">
        <v/>
      </c>
      <c r="H163" t="n">
        <v/>
      </c>
      <c r="I163" t="n">
        <v/>
      </c>
      <c r="J163" t="n">
        <v/>
      </c>
      <c r="K163" t="n">
        <v/>
      </c>
      <c r="L163" t="n">
        <v/>
      </c>
    </row>
    <row r="164">
      <c r="A164" t="n">
        <v>161</v>
      </c>
      <c r="B164" t="n">
        <v/>
      </c>
      <c r="C164" t="inlineStr">
        <is>
          <t>cc:license{URIRef}</t>
        </is>
      </c>
      <c r="D164" t="n">
        <v/>
      </c>
      <c r="E164" t="n">
        <v/>
      </c>
      <c r="F164" t="inlineStr">
        <is>
          <t>http://opendatacommons.org/licenses/by/1.0/</t>
        </is>
      </c>
      <c r="G164" t="n">
        <v/>
      </c>
      <c r="H164" t="n">
        <v/>
      </c>
      <c r="I164" t="n">
        <v/>
      </c>
      <c r="J164" t="n">
        <v/>
      </c>
      <c r="K164" t="n">
        <v/>
      </c>
      <c r="L164" t="n">
        <v/>
      </c>
    </row>
    <row r="165">
      <c r="A165" t="n">
        <v>162</v>
      </c>
      <c r="B165" t="n">
        <v/>
      </c>
      <c r="C165" t="inlineStr">
        <is>
          <t>dc:identifier{Literal}</t>
        </is>
      </c>
      <c r="D165" t="n">
        <v/>
      </c>
      <c r="E165" t="n">
        <v/>
      </c>
      <c r="F165" t="inlineStr">
        <is>
          <t>6000279</t>
        </is>
      </c>
      <c r="G165" t="n">
        <v/>
      </c>
      <c r="H165" t="n">
        <v/>
      </c>
      <c r="I165" t="n">
        <v/>
      </c>
      <c r="J165" t="n">
        <v/>
      </c>
      <c r="K165" t="n">
        <v/>
      </c>
      <c r="L165" t="n">
        <v/>
      </c>
    </row>
    <row r="166">
      <c r="A166" t="n">
        <v>163</v>
      </c>
      <c r="B166" t="n">
        <v/>
      </c>
      <c r="C166" t="inlineStr">
        <is>
          <t>dcterms:contributor{URIRef}</t>
        </is>
      </c>
      <c r="D166" t="n">
        <v/>
      </c>
      <c r="E166" t="n">
        <v/>
      </c>
      <c r="F166" t="inlineStr">
        <is>
          <t>tgn_contrib:10000000</t>
        </is>
      </c>
      <c r="G166" t="n">
        <v/>
      </c>
      <c r="H166" t="n">
        <v/>
      </c>
      <c r="I166" t="n">
        <v/>
      </c>
      <c r="J166" t="n">
        <v/>
      </c>
      <c r="K166" t="n">
        <v/>
      </c>
      <c r="L166" t="n">
        <v/>
      </c>
    </row>
    <row r="167">
      <c r="A167" t="n">
        <v>164</v>
      </c>
      <c r="B167" t="n">
        <v/>
      </c>
      <c r="C167" t="inlineStr">
        <is>
          <t>dcterms:created{Literal}(xsd:dateTime)</t>
        </is>
      </c>
      <c r="D167" t="n">
        <v/>
      </c>
      <c r="E167" t="n">
        <v/>
      </c>
      <c r="F167" t="inlineStr">
        <is>
          <t>1992-01-03T18:56:00</t>
        </is>
      </c>
      <c r="G167" t="n">
        <v/>
      </c>
      <c r="H167" t="n">
        <v/>
      </c>
      <c r="I167" t="n">
        <v/>
      </c>
      <c r="J167" t="n">
        <v/>
      </c>
      <c r="K167" t="n">
        <v/>
      </c>
      <c r="L167" t="n">
        <v/>
      </c>
    </row>
    <row r="168">
      <c r="A168" t="n">
        <v>165</v>
      </c>
      <c r="B168" t="n">
        <v/>
      </c>
      <c r="C168" t="inlineStr">
        <is>
          <t>dcterms:license{URIRef}</t>
        </is>
      </c>
      <c r="D168" t="n">
        <v/>
      </c>
      <c r="E168" t="n">
        <v/>
      </c>
      <c r="F168" t="inlineStr">
        <is>
          <t>http://opendatacommons.org/licenses/by/1.0/</t>
        </is>
      </c>
      <c r="G168" t="n">
        <v/>
      </c>
      <c r="H168" t="n">
        <v/>
      </c>
      <c r="I168" t="inlineStr">
        <is>
          <t>http://creativecommons.org/licenses/by-nc-sa/3.0/</t>
        </is>
      </c>
      <c r="J168" t="n">
        <v/>
      </c>
      <c r="K168" t="n">
        <v/>
      </c>
      <c r="L168" t="n">
        <v/>
      </c>
    </row>
    <row r="169">
      <c r="A169" t="n">
        <v>166</v>
      </c>
      <c r="B169" t="n">
        <v/>
      </c>
      <c r="C169" t="inlineStr">
        <is>
          <t>dcterms:modified{Literal}[0](xsd:dateTime)</t>
        </is>
      </c>
      <c r="D169" t="n">
        <v/>
      </c>
      <c r="E169" t="n">
        <v/>
      </c>
      <c r="F169" t="inlineStr">
        <is>
          <t>2004-08-05T11:19:52</t>
        </is>
      </c>
      <c r="G169" t="n">
        <v/>
      </c>
      <c r="H169" t="n">
        <v/>
      </c>
      <c r="I169" t="n">
        <v/>
      </c>
      <c r="J169" t="n">
        <v/>
      </c>
      <c r="K169" t="n">
        <v/>
      </c>
      <c r="L169" t="n">
        <v/>
      </c>
    </row>
    <row r="170">
      <c r="A170" t="n">
        <v>167</v>
      </c>
      <c r="B170" t="n">
        <v/>
      </c>
      <c r="C170" t="inlineStr">
        <is>
          <t>dcterms:modified{Literal}[1](xsd:dateTime)</t>
        </is>
      </c>
      <c r="D170" t="n">
        <v/>
      </c>
      <c r="E170" t="n">
        <v/>
      </c>
      <c r="F170" t="inlineStr">
        <is>
          <t>2017-07-13T15:05:01</t>
        </is>
      </c>
      <c r="G170" t="n">
        <v/>
      </c>
      <c r="H170" t="n">
        <v/>
      </c>
      <c r="I170" t="n">
        <v/>
      </c>
      <c r="J170" t="n">
        <v/>
      </c>
      <c r="K170" t="n">
        <v/>
      </c>
      <c r="L170" t="n">
        <v/>
      </c>
    </row>
    <row r="171">
      <c r="A171" t="n">
        <v>168</v>
      </c>
      <c r="B171" t="n">
        <v/>
      </c>
      <c r="C171" t="inlineStr">
        <is>
          <t>dcterms:modified{Literal}[2](xsd:dateTime)</t>
        </is>
      </c>
      <c r="D171" t="n">
        <v/>
      </c>
      <c r="E171" t="n">
        <v/>
      </c>
      <c r="F171" t="inlineStr">
        <is>
          <t>2017-10-31T10:57:55</t>
        </is>
      </c>
      <c r="G171" t="n">
        <v/>
      </c>
      <c r="H171" t="n">
        <v/>
      </c>
      <c r="I171" t="n">
        <v/>
      </c>
      <c r="J171" t="n">
        <v/>
      </c>
      <c r="K171" t="n">
        <v/>
      </c>
      <c r="L171" t="n">
        <v/>
      </c>
    </row>
    <row r="172">
      <c r="A172" t="n">
        <v>169</v>
      </c>
      <c r="B172" t="n">
        <v/>
      </c>
      <c r="C172" t="inlineStr">
        <is>
          <t>dcterms:modified{Literal}[3](xsd:dateTime)</t>
        </is>
      </c>
      <c r="D172" t="n">
        <v/>
      </c>
      <c r="E172" t="n">
        <v/>
      </c>
      <c r="F172" t="inlineStr">
        <is>
          <t>2017-10-31T11:03:44</t>
        </is>
      </c>
      <c r="G172" t="n">
        <v/>
      </c>
      <c r="H172" t="n">
        <v/>
      </c>
      <c r="I172" t="n">
        <v/>
      </c>
      <c r="J172" t="n">
        <v/>
      </c>
      <c r="K172" t="n">
        <v/>
      </c>
      <c r="L172" t="n">
        <v/>
      </c>
    </row>
    <row r="173">
      <c r="A173" t="n">
        <v>170</v>
      </c>
      <c r="B173" t="n">
        <v/>
      </c>
      <c r="C173" t="inlineStr">
        <is>
          <t>dcterms:modified{Literal}[4](xsd:dateTime)</t>
        </is>
      </c>
      <c r="D173" t="n">
        <v/>
      </c>
      <c r="E173" t="n">
        <v/>
      </c>
      <c r="F173" t="inlineStr">
        <is>
          <t>2017-10-31T11:04:25</t>
        </is>
      </c>
      <c r="G173" t="n">
        <v/>
      </c>
      <c r="H173" t="n">
        <v/>
      </c>
      <c r="I173" t="n">
        <v/>
      </c>
      <c r="J173" t="n">
        <v/>
      </c>
      <c r="K173" t="n">
        <v/>
      </c>
      <c r="L173" t="n">
        <v/>
      </c>
    </row>
    <row r="174">
      <c r="A174" t="n">
        <v>171</v>
      </c>
      <c r="B174" t="n">
        <v/>
      </c>
      <c r="C174" t="inlineStr">
        <is>
          <t>dcterms:source{URIRef}[0]</t>
        </is>
      </c>
      <c r="D174" t="n">
        <v/>
      </c>
      <c r="E174" t="n">
        <v/>
      </c>
      <c r="F174" t="inlineStr">
        <is>
          <t>tgn_source:2009007563-subject-6000279</t>
        </is>
      </c>
      <c r="G174" t="n">
        <v/>
      </c>
      <c r="H174" t="n">
        <v/>
      </c>
      <c r="I174" t="n">
        <v/>
      </c>
      <c r="J174" t="n">
        <v/>
      </c>
      <c r="K174" t="n">
        <v/>
      </c>
      <c r="L174" t="n">
        <v/>
      </c>
    </row>
    <row r="175">
      <c r="A175" t="n">
        <v>172</v>
      </c>
      <c r="B175" t="n">
        <v/>
      </c>
      <c r="C175" t="inlineStr">
        <is>
          <t>dcterms:source{URIRef}[1]</t>
        </is>
      </c>
      <c r="D175" t="n">
        <v/>
      </c>
      <c r="E175" t="n">
        <v/>
      </c>
      <c r="F175" t="inlineStr">
        <is>
          <t>tgn_source:2009008541-subject-6000279</t>
        </is>
      </c>
      <c r="G175" t="n">
        <v/>
      </c>
      <c r="H175" t="n">
        <v/>
      </c>
      <c r="I175" t="n">
        <v/>
      </c>
      <c r="J175" t="n">
        <v/>
      </c>
      <c r="K175" t="n">
        <v/>
      </c>
      <c r="L175" t="n">
        <v/>
      </c>
    </row>
    <row r="176">
      <c r="A176" t="n">
        <v>173</v>
      </c>
      <c r="B176" t="n">
        <v/>
      </c>
      <c r="C176" t="inlineStr">
        <is>
          <t>dcterms:source{URIRef}[2]</t>
        </is>
      </c>
      <c r="D176" t="n">
        <v/>
      </c>
      <c r="E176" t="n">
        <v/>
      </c>
      <c r="F176" t="inlineStr">
        <is>
          <t>tgn_source:9006267-subject-6000279</t>
        </is>
      </c>
      <c r="G176" t="n">
        <v/>
      </c>
      <c r="H176" t="n">
        <v/>
      </c>
      <c r="I176" t="n">
        <v/>
      </c>
      <c r="J176" t="n">
        <v/>
      </c>
      <c r="K176" t="n">
        <v/>
      </c>
      <c r="L176" t="n">
        <v/>
      </c>
    </row>
    <row r="177">
      <c r="A177" t="n">
        <v>174</v>
      </c>
      <c r="B177" t="n">
        <v/>
      </c>
      <c r="C177" t="inlineStr">
        <is>
          <t>iso:broaderPartitive{URIRef}[0]</t>
        </is>
      </c>
      <c r="D177" t="n">
        <v/>
      </c>
      <c r="E177" t="n">
        <v/>
      </c>
      <c r="F177" t="inlineStr">
        <is>
          <t>tgn:7000831</t>
        </is>
      </c>
      <c r="G177" t="n">
        <v/>
      </c>
      <c r="H177" t="n">
        <v/>
      </c>
      <c r="I177" t="n">
        <v/>
      </c>
      <c r="J177" t="n">
        <v/>
      </c>
      <c r="K177" t="n">
        <v/>
      </c>
      <c r="L177" t="n">
        <v/>
      </c>
    </row>
    <row r="178">
      <c r="A178" t="n">
        <v>175</v>
      </c>
      <c r="B178" t="n">
        <v/>
      </c>
      <c r="C178" t="inlineStr">
        <is>
          <t>iso:broaderPartitive{URIRef}[1]</t>
        </is>
      </c>
      <c r="D178" t="n">
        <v/>
      </c>
      <c r="E178" t="n">
        <v/>
      </c>
      <c r="F178" t="inlineStr">
        <is>
          <t>tgn:8711777</t>
        </is>
      </c>
      <c r="G178" t="n">
        <v/>
      </c>
      <c r="H178" t="n">
        <v/>
      </c>
      <c r="I178" t="n">
        <v/>
      </c>
      <c r="J178" t="n">
        <v/>
      </c>
      <c r="K178" t="n">
        <v/>
      </c>
      <c r="L178" t="n">
        <v/>
      </c>
    </row>
    <row r="179">
      <c r="A179" t="n">
        <v>176</v>
      </c>
      <c r="B179" t="n">
        <v/>
      </c>
      <c r="C179" t="inlineStr">
        <is>
          <t>void:inDataset{URIRef}</t>
        </is>
      </c>
      <c r="D179" t="n">
        <v/>
      </c>
      <c r="E179" t="n">
        <v/>
      </c>
      <c r="F179" t="inlineStr">
        <is>
          <t>http://vocab.getty.edu/dataset/tgn</t>
        </is>
      </c>
      <c r="G179" t="n">
        <v/>
      </c>
      <c r="H179" t="n">
        <v/>
      </c>
      <c r="I179" t="n">
        <v/>
      </c>
      <c r="J179" t="n">
        <v/>
      </c>
      <c r="K179" t="n">
        <v/>
      </c>
      <c r="L179" t="n">
        <v/>
      </c>
    </row>
    <row r="180">
      <c r="A180" t="n">
        <v>177</v>
      </c>
      <c r="B180" t="n">
        <v/>
      </c>
      <c r="C180" t="inlineStr">
        <is>
          <t>gvp:broader{URIRef}[0]</t>
        </is>
      </c>
      <c r="D180" t="n">
        <v/>
      </c>
      <c r="E180" t="n">
        <v/>
      </c>
      <c r="F180" t="inlineStr">
        <is>
          <t>tgn:7000831</t>
        </is>
      </c>
      <c r="G180" t="n">
        <v/>
      </c>
      <c r="H180" t="n">
        <v/>
      </c>
      <c r="I180" t="n">
        <v/>
      </c>
      <c r="J180" t="n">
        <v/>
      </c>
      <c r="K180" t="n">
        <v/>
      </c>
      <c r="L180" t="n">
        <v/>
      </c>
    </row>
    <row r="181">
      <c r="A181" t="n">
        <v>178</v>
      </c>
      <c r="B181" t="n">
        <v/>
      </c>
      <c r="C181" t="inlineStr">
        <is>
          <t>gvp:broader{URIRef}[1]</t>
        </is>
      </c>
      <c r="D181" t="n">
        <v/>
      </c>
      <c r="E181" t="n">
        <v/>
      </c>
      <c r="F181" t="inlineStr">
        <is>
          <t>tgn:8711777</t>
        </is>
      </c>
      <c r="G181" t="n">
        <v/>
      </c>
      <c r="H181" t="n">
        <v/>
      </c>
      <c r="I181" t="n">
        <v/>
      </c>
      <c r="J181" t="n">
        <v/>
      </c>
      <c r="K181" t="n">
        <v/>
      </c>
      <c r="L181" t="n">
        <v/>
      </c>
    </row>
    <row r="182">
      <c r="A182" t="n">
        <v>179</v>
      </c>
      <c r="B182" t="n">
        <v/>
      </c>
      <c r="C182" t="inlineStr">
        <is>
          <t>gvp:broaderExtended{URIRef}[0]</t>
        </is>
      </c>
      <c r="D182" t="n">
        <v/>
      </c>
      <c r="E182" t="n">
        <v/>
      </c>
      <c r="F182" t="inlineStr">
        <is>
          <t>tgn:1000004</t>
        </is>
      </c>
      <c r="G182" t="n">
        <v/>
      </c>
      <c r="H182" t="n">
        <v/>
      </c>
      <c r="I182" t="n">
        <v/>
      </c>
      <c r="J182" t="n">
        <v/>
      </c>
      <c r="K182" t="n">
        <v/>
      </c>
      <c r="L182" t="n">
        <v/>
      </c>
    </row>
    <row r="183">
      <c r="A183" t="n">
        <v>180</v>
      </c>
      <c r="B183" t="n">
        <v/>
      </c>
      <c r="C183" t="inlineStr">
        <is>
          <t>gvp:broaderExtended{URIRef}[1]</t>
        </is>
      </c>
      <c r="D183" t="n">
        <v/>
      </c>
      <c r="E183" t="n">
        <v/>
      </c>
      <c r="F183" t="inlineStr">
        <is>
          <t>tgn:1000109</t>
        </is>
      </c>
      <c r="G183" t="n">
        <v/>
      </c>
      <c r="H183" t="n">
        <v/>
      </c>
      <c r="I183" t="n">
        <v/>
      </c>
      <c r="J183" t="n">
        <v/>
      </c>
      <c r="K183" t="n">
        <v/>
      </c>
      <c r="L183" t="n">
        <v/>
      </c>
    </row>
    <row r="184">
      <c r="A184" t="n">
        <v>181</v>
      </c>
      <c r="B184" t="n">
        <v/>
      </c>
      <c r="C184" t="inlineStr">
        <is>
          <t>gvp:broaderExtended{URIRef}[2]</t>
        </is>
      </c>
      <c r="D184" t="n">
        <v/>
      </c>
      <c r="E184" t="n">
        <v/>
      </c>
      <c r="F184" t="inlineStr">
        <is>
          <t>tgn:7000831</t>
        </is>
      </c>
      <c r="G184" t="n">
        <v/>
      </c>
      <c r="H184" t="n">
        <v/>
      </c>
      <c r="I184" t="n">
        <v/>
      </c>
      <c r="J184" t="n">
        <v/>
      </c>
      <c r="K184" t="n">
        <v/>
      </c>
      <c r="L184" t="n">
        <v/>
      </c>
    </row>
    <row r="185">
      <c r="A185" t="n">
        <v>182</v>
      </c>
      <c r="B185" t="n">
        <v/>
      </c>
      <c r="C185" t="inlineStr">
        <is>
          <t>gvp:broaderExtended{URIRef}[3]</t>
        </is>
      </c>
      <c r="D185" t="n">
        <v/>
      </c>
      <c r="E185" t="n">
        <v/>
      </c>
      <c r="F185" t="inlineStr">
        <is>
          <t>tgn:7016821</t>
        </is>
      </c>
      <c r="G185" t="n">
        <v/>
      </c>
      <c r="H185" t="n">
        <v/>
      </c>
      <c r="I185" t="n">
        <v/>
      </c>
      <c r="J185" t="n">
        <v/>
      </c>
      <c r="K185" t="n">
        <v/>
      </c>
      <c r="L185" t="n">
        <v/>
      </c>
    </row>
    <row r="186">
      <c r="A186" t="n">
        <v>183</v>
      </c>
      <c r="B186" t="n">
        <v/>
      </c>
      <c r="C186" t="inlineStr">
        <is>
          <t>gvp:broaderExtended{URIRef}[4]</t>
        </is>
      </c>
      <c r="D186" t="n">
        <v/>
      </c>
      <c r="E186" t="n">
        <v/>
      </c>
      <c r="F186" t="inlineStr">
        <is>
          <t>tgn:7016879</t>
        </is>
      </c>
      <c r="G186" t="n">
        <v/>
      </c>
      <c r="H186" t="n">
        <v/>
      </c>
      <c r="I186" t="n">
        <v/>
      </c>
      <c r="J186" t="n">
        <v/>
      </c>
      <c r="K186" t="n">
        <v/>
      </c>
      <c r="L186" t="n">
        <v/>
      </c>
    </row>
    <row r="187">
      <c r="A187" t="n">
        <v>184</v>
      </c>
      <c r="B187" t="n">
        <v/>
      </c>
      <c r="C187" t="inlineStr">
        <is>
          <t>gvp:broaderExtended{URIRef}[5]</t>
        </is>
      </c>
      <c r="D187" t="n">
        <v/>
      </c>
      <c r="E187" t="n">
        <v/>
      </c>
      <c r="F187" t="inlineStr">
        <is>
          <t>tgn:7029392</t>
        </is>
      </c>
      <c r="G187" t="n">
        <v/>
      </c>
      <c r="H187" t="n">
        <v/>
      </c>
      <c r="I187" t="n">
        <v/>
      </c>
      <c r="J187" t="n">
        <v/>
      </c>
      <c r="K187" t="n">
        <v/>
      </c>
      <c r="L187" t="n">
        <v/>
      </c>
    </row>
    <row r="188">
      <c r="A188" t="n">
        <v>185</v>
      </c>
      <c r="B188" t="n">
        <v/>
      </c>
      <c r="C188" t="inlineStr">
        <is>
          <t>gvp:broaderExtended{URIRef}[6]</t>
        </is>
      </c>
      <c r="D188" t="n">
        <v/>
      </c>
      <c r="E188" t="n">
        <v/>
      </c>
      <c r="F188" t="inlineStr">
        <is>
          <t>tgn:8711777</t>
        </is>
      </c>
      <c r="G188" t="n">
        <v/>
      </c>
      <c r="H188" t="n">
        <v/>
      </c>
      <c r="I188" t="n">
        <v/>
      </c>
      <c r="J188" t="n">
        <v/>
      </c>
      <c r="K188" t="n">
        <v/>
      </c>
      <c r="L188" t="n">
        <v/>
      </c>
    </row>
    <row r="189">
      <c r="A189" t="n">
        <v>186</v>
      </c>
      <c r="B189" t="n">
        <v/>
      </c>
      <c r="C189" t="inlineStr">
        <is>
          <t>gvp:broaderExtended{URIRef}[7]</t>
        </is>
      </c>
      <c r="D189" t="n">
        <v/>
      </c>
      <c r="E189" t="n">
        <v/>
      </c>
      <c r="F189" t="inlineStr">
        <is>
          <t>tgn:8725218</t>
        </is>
      </c>
      <c r="G189" t="n">
        <v/>
      </c>
      <c r="H189" t="n">
        <v/>
      </c>
      <c r="I189" t="n">
        <v/>
      </c>
      <c r="J189" t="n">
        <v/>
      </c>
      <c r="K189" t="n">
        <v/>
      </c>
      <c r="L189" t="n">
        <v/>
      </c>
    </row>
    <row r="190">
      <c r="A190" t="n">
        <v>187</v>
      </c>
      <c r="B190" t="n">
        <v/>
      </c>
      <c r="C190" t="inlineStr">
        <is>
          <t>gvp:broaderNonPreferred{URIRef}</t>
        </is>
      </c>
      <c r="D190" t="n">
        <v/>
      </c>
      <c r="E190" t="n">
        <v/>
      </c>
      <c r="F190" t="inlineStr">
        <is>
          <t>tgn:8711777</t>
        </is>
      </c>
      <c r="G190" t="n">
        <v/>
      </c>
      <c r="H190" t="n">
        <v/>
      </c>
      <c r="I190" t="n">
        <v/>
      </c>
      <c r="J190" t="n">
        <v/>
      </c>
      <c r="K190" t="n">
        <v/>
      </c>
      <c r="L190" t="n">
        <v/>
      </c>
    </row>
    <row r="191">
      <c r="A191" t="n">
        <v>188</v>
      </c>
      <c r="B191" t="n">
        <v/>
      </c>
      <c r="C191" t="inlineStr">
        <is>
          <t>gvp:broaderPartitive{URIRef}[0]</t>
        </is>
      </c>
      <c r="D191" t="n">
        <v/>
      </c>
      <c r="E191" t="n">
        <v/>
      </c>
      <c r="F191" t="inlineStr">
        <is>
          <t>tgn:7000831</t>
        </is>
      </c>
      <c r="G191" t="n">
        <v/>
      </c>
      <c r="H191" t="n">
        <v/>
      </c>
      <c r="I191" t="n">
        <v/>
      </c>
      <c r="J191" t="n">
        <v/>
      </c>
      <c r="K191" t="n">
        <v/>
      </c>
      <c r="L191" t="n">
        <v/>
      </c>
    </row>
    <row r="192">
      <c r="A192" t="n">
        <v>189</v>
      </c>
      <c r="B192" t="n">
        <v/>
      </c>
      <c r="C192" t="inlineStr">
        <is>
          <t>gvp:broaderPartitive{URIRef}[1]</t>
        </is>
      </c>
      <c r="D192" t="n">
        <v/>
      </c>
      <c r="E192" t="n">
        <v/>
      </c>
      <c r="F192" t="inlineStr">
        <is>
          <t>tgn:8711777</t>
        </is>
      </c>
      <c r="G192" t="n">
        <v/>
      </c>
      <c r="H192" t="n">
        <v/>
      </c>
      <c r="I192" t="n">
        <v/>
      </c>
      <c r="J192" t="n">
        <v/>
      </c>
      <c r="K192" t="n">
        <v/>
      </c>
      <c r="L192" t="n">
        <v/>
      </c>
    </row>
    <row r="193">
      <c r="A193" t="n">
        <v>190</v>
      </c>
      <c r="B193" t="n">
        <v/>
      </c>
      <c r="C193" t="inlineStr">
        <is>
          <t>gvp:broaderPartitiveExtended{URIRef}[0]</t>
        </is>
      </c>
      <c r="D193" t="n">
        <v/>
      </c>
      <c r="E193" t="n">
        <v/>
      </c>
      <c r="F193" t="inlineStr">
        <is>
          <t>tgn:1000004</t>
        </is>
      </c>
      <c r="G193" t="n">
        <v/>
      </c>
      <c r="H193" t="n">
        <v/>
      </c>
      <c r="I193" t="n">
        <v/>
      </c>
      <c r="J193" t="n">
        <v/>
      </c>
      <c r="K193" t="n">
        <v/>
      </c>
      <c r="L193" t="n">
        <v/>
      </c>
    </row>
    <row r="194">
      <c r="A194" t="n">
        <v>191</v>
      </c>
      <c r="B194" t="n">
        <v/>
      </c>
      <c r="C194" t="inlineStr">
        <is>
          <t>gvp:broaderPartitiveExtended{URIRef}[1]</t>
        </is>
      </c>
      <c r="D194" t="n">
        <v/>
      </c>
      <c r="E194" t="n">
        <v/>
      </c>
      <c r="F194" t="inlineStr">
        <is>
          <t>tgn:1000109</t>
        </is>
      </c>
      <c r="G194" t="n">
        <v/>
      </c>
      <c r="H194" t="n">
        <v/>
      </c>
      <c r="I194" t="n">
        <v/>
      </c>
      <c r="J194" t="n">
        <v/>
      </c>
      <c r="K194" t="n">
        <v/>
      </c>
      <c r="L194" t="n">
        <v/>
      </c>
    </row>
    <row r="195">
      <c r="A195" t="n">
        <v>192</v>
      </c>
      <c r="B195" t="n">
        <v/>
      </c>
      <c r="C195" t="inlineStr">
        <is>
          <t>gvp:broaderPartitiveExtended{URIRef}[2]</t>
        </is>
      </c>
      <c r="D195" t="n">
        <v/>
      </c>
      <c r="E195" t="n">
        <v/>
      </c>
      <c r="F195" t="inlineStr">
        <is>
          <t>tgn:7000831</t>
        </is>
      </c>
      <c r="G195" t="n">
        <v/>
      </c>
      <c r="H195" t="n">
        <v/>
      </c>
      <c r="I195" t="n">
        <v/>
      </c>
      <c r="J195" t="n">
        <v/>
      </c>
      <c r="K195" t="n">
        <v/>
      </c>
      <c r="L195" t="n">
        <v/>
      </c>
    </row>
    <row r="196">
      <c r="A196" t="n">
        <v>193</v>
      </c>
      <c r="B196" t="n">
        <v/>
      </c>
      <c r="C196" t="inlineStr">
        <is>
          <t>gvp:broaderPartitiveExtended{URIRef}[3]</t>
        </is>
      </c>
      <c r="D196" t="n">
        <v/>
      </c>
      <c r="E196" t="n">
        <v/>
      </c>
      <c r="F196" t="inlineStr">
        <is>
          <t>tgn:7016821</t>
        </is>
      </c>
      <c r="G196" t="n">
        <v/>
      </c>
      <c r="H196" t="n">
        <v/>
      </c>
      <c r="I196" t="n">
        <v/>
      </c>
      <c r="J196" t="n">
        <v/>
      </c>
      <c r="K196" t="n">
        <v/>
      </c>
      <c r="L196" t="n">
        <v/>
      </c>
    </row>
    <row r="197">
      <c r="A197" t="n">
        <v>194</v>
      </c>
      <c r="B197" t="n">
        <v/>
      </c>
      <c r="C197" t="inlineStr">
        <is>
          <t>gvp:broaderPartitiveExtended{URIRef}[4]</t>
        </is>
      </c>
      <c r="D197" t="n">
        <v/>
      </c>
      <c r="E197" t="n">
        <v/>
      </c>
      <c r="F197" t="inlineStr">
        <is>
          <t>tgn:7016879</t>
        </is>
      </c>
      <c r="G197" t="n">
        <v/>
      </c>
      <c r="H197" t="n">
        <v/>
      </c>
      <c r="I197" t="n">
        <v/>
      </c>
      <c r="J197" t="n">
        <v/>
      </c>
      <c r="K197" t="n">
        <v/>
      </c>
      <c r="L197" t="n">
        <v/>
      </c>
    </row>
    <row r="198">
      <c r="A198" t="n">
        <v>195</v>
      </c>
      <c r="B198" t="n">
        <v/>
      </c>
      <c r="C198" t="inlineStr">
        <is>
          <t>gvp:broaderPartitiveExtended{URIRef}[5]</t>
        </is>
      </c>
      <c r="D198" t="n">
        <v/>
      </c>
      <c r="E198" t="n">
        <v/>
      </c>
      <c r="F198" t="inlineStr">
        <is>
          <t>tgn:7029392</t>
        </is>
      </c>
      <c r="G198" t="n">
        <v/>
      </c>
      <c r="H198" t="n">
        <v/>
      </c>
      <c r="I198" t="n">
        <v/>
      </c>
      <c r="J198" t="n">
        <v/>
      </c>
      <c r="K198" t="n">
        <v/>
      </c>
      <c r="L198" t="n">
        <v/>
      </c>
    </row>
    <row r="199">
      <c r="A199" t="n">
        <v>196</v>
      </c>
      <c r="B199" t="n">
        <v/>
      </c>
      <c r="C199" t="inlineStr">
        <is>
          <t>gvp:broaderPartitiveExtended{URIRef}[6]</t>
        </is>
      </c>
      <c r="D199" t="n">
        <v/>
      </c>
      <c r="E199" t="n">
        <v/>
      </c>
      <c r="F199" t="inlineStr">
        <is>
          <t>tgn:8711777</t>
        </is>
      </c>
      <c r="G199" t="n">
        <v/>
      </c>
      <c r="H199" t="n">
        <v/>
      </c>
      <c r="I199" t="n">
        <v/>
      </c>
      <c r="J199" t="n">
        <v/>
      </c>
      <c r="K199" t="n">
        <v/>
      </c>
      <c r="L199" t="n">
        <v/>
      </c>
    </row>
    <row r="200">
      <c r="A200" t="n">
        <v>197</v>
      </c>
      <c r="B200" t="n">
        <v/>
      </c>
      <c r="C200" t="inlineStr">
        <is>
          <t>gvp:broaderPartitiveExtended{URIRef}[7]</t>
        </is>
      </c>
      <c r="D200" t="n">
        <v/>
      </c>
      <c r="E200" t="n">
        <v/>
      </c>
      <c r="F200" t="inlineStr">
        <is>
          <t>tgn:8725218</t>
        </is>
      </c>
      <c r="G200" t="n">
        <v/>
      </c>
      <c r="H200" t="n">
        <v/>
      </c>
      <c r="I200" t="n">
        <v/>
      </c>
      <c r="J200" t="n">
        <v/>
      </c>
      <c r="K200" t="n">
        <v/>
      </c>
      <c r="L200" t="n">
        <v/>
      </c>
    </row>
    <row r="201">
      <c r="A201" t="n">
        <v>198</v>
      </c>
      <c r="B201" t="n">
        <v/>
      </c>
      <c r="C201" t="inlineStr">
        <is>
          <t>gvp:broaderPreferred{URIRef}</t>
        </is>
      </c>
      <c r="D201" t="n">
        <v/>
      </c>
      <c r="E201" t="n">
        <v/>
      </c>
      <c r="F201" t="inlineStr">
        <is>
          <t>tgn:7000831</t>
        </is>
      </c>
      <c r="G201" t="n">
        <v/>
      </c>
      <c r="H201" t="n">
        <v/>
      </c>
      <c r="I201" t="n">
        <v/>
      </c>
      <c r="J201" t="n">
        <v/>
      </c>
      <c r="K201" t="n">
        <v/>
      </c>
      <c r="L201" t="n">
        <v/>
      </c>
    </row>
    <row r="202">
      <c r="A202" t="n">
        <v>199</v>
      </c>
      <c r="B202" t="n">
        <v/>
      </c>
      <c r="C202" t="inlineStr">
        <is>
          <t>gvp:broaderPreferredExtended{URIRef}[0]</t>
        </is>
      </c>
      <c r="D202" t="n">
        <v/>
      </c>
      <c r="E202" t="n">
        <v/>
      </c>
      <c r="F202" t="inlineStr">
        <is>
          <t>tgn:1000004</t>
        </is>
      </c>
      <c r="G202" t="n">
        <v/>
      </c>
      <c r="H202" t="n">
        <v/>
      </c>
      <c r="I202" t="n">
        <v/>
      </c>
      <c r="J202" t="n">
        <v/>
      </c>
      <c r="K202" t="n">
        <v/>
      </c>
      <c r="L202" t="n">
        <v/>
      </c>
    </row>
    <row r="203">
      <c r="A203" t="n">
        <v>200</v>
      </c>
      <c r="B203" t="n">
        <v/>
      </c>
      <c r="C203" t="inlineStr">
        <is>
          <t>gvp:broaderPreferredExtended{URIRef}[1]</t>
        </is>
      </c>
      <c r="D203" t="n">
        <v/>
      </c>
      <c r="E203" t="n">
        <v/>
      </c>
      <c r="F203" t="inlineStr">
        <is>
          <t>tgn:1000109</t>
        </is>
      </c>
      <c r="G203" t="n">
        <v/>
      </c>
      <c r="H203" t="n">
        <v/>
      </c>
      <c r="I203" t="n">
        <v/>
      </c>
      <c r="J203" t="n">
        <v/>
      </c>
      <c r="K203" t="n">
        <v/>
      </c>
      <c r="L203" t="n">
        <v/>
      </c>
    </row>
    <row r="204">
      <c r="A204" t="n">
        <v>201</v>
      </c>
      <c r="B204" t="n">
        <v/>
      </c>
      <c r="C204" t="inlineStr">
        <is>
          <t>gvp:broaderPreferredExtended{URIRef}[2]</t>
        </is>
      </c>
      <c r="D204" t="n">
        <v/>
      </c>
      <c r="E204" t="n">
        <v/>
      </c>
      <c r="F204" t="inlineStr">
        <is>
          <t>tgn:7000831</t>
        </is>
      </c>
      <c r="G204" t="n">
        <v/>
      </c>
      <c r="H204" t="n">
        <v/>
      </c>
      <c r="I204" t="n">
        <v/>
      </c>
      <c r="J204" t="n">
        <v/>
      </c>
      <c r="K204" t="n">
        <v/>
      </c>
      <c r="L204" t="n">
        <v/>
      </c>
    </row>
    <row r="205">
      <c r="A205" t="n">
        <v>202</v>
      </c>
      <c r="B205" t="n">
        <v/>
      </c>
      <c r="C205" t="inlineStr">
        <is>
          <t>gvp:broaderPreferredExtended{URIRef}[3]</t>
        </is>
      </c>
      <c r="D205" t="n">
        <v/>
      </c>
      <c r="E205" t="n">
        <v/>
      </c>
      <c r="F205" t="inlineStr">
        <is>
          <t>tgn:7029392</t>
        </is>
      </c>
      <c r="G205" t="n">
        <v/>
      </c>
      <c r="H205" t="n">
        <v/>
      </c>
      <c r="I205" t="n">
        <v/>
      </c>
      <c r="J205" t="n">
        <v/>
      </c>
      <c r="K205" t="n">
        <v/>
      </c>
      <c r="L205" t="n">
        <v/>
      </c>
    </row>
    <row r="206">
      <c r="A206" t="n">
        <v>203</v>
      </c>
      <c r="B206" t="n">
        <v/>
      </c>
      <c r="C206" t="inlineStr">
        <is>
          <t>gvp:displayOrder{Literal}(xsd:positiveInteger)</t>
        </is>
      </c>
      <c r="D206" t="n">
        <v/>
      </c>
      <c r="E206" t="n">
        <v/>
      </c>
      <c r="F206" t="inlineStr">
        <is>
          <t>1</t>
        </is>
      </c>
      <c r="G206" t="n">
        <v/>
      </c>
      <c r="H206" t="n">
        <v/>
      </c>
      <c r="I206" t="n">
        <v/>
      </c>
      <c r="J206" t="n">
        <v/>
      </c>
      <c r="K206" t="n">
        <v/>
      </c>
      <c r="L206" t="n">
        <v/>
      </c>
    </row>
    <row r="207">
      <c r="A207" t="n">
        <v>204</v>
      </c>
      <c r="B207" t="n">
        <v/>
      </c>
      <c r="C207" t="inlineStr">
        <is>
          <t>gvp:parentString{Literal}</t>
        </is>
      </c>
      <c r="D207" t="n">
        <v/>
      </c>
      <c r="E207" t="n">
        <v/>
      </c>
      <c r="F207" t="inlineStr">
        <is>
          <t>Siem Reap, Cambodia, Asia, World</t>
        </is>
      </c>
      <c r="G207" t="n">
        <v/>
      </c>
      <c r="H207" t="n">
        <v/>
      </c>
      <c r="I207" t="n">
        <v/>
      </c>
      <c r="J207" t="n">
        <v/>
      </c>
      <c r="K207" t="n">
        <v/>
      </c>
      <c r="L207" t="n">
        <v/>
      </c>
    </row>
    <row r="208">
      <c r="A208" t="n">
        <v>205</v>
      </c>
      <c r="B208" t="n">
        <v/>
      </c>
      <c r="C208" t="inlineStr">
        <is>
          <t>gvp:parentStringAbbrev{Literal}</t>
        </is>
      </c>
      <c r="D208" t="n">
        <v/>
      </c>
      <c r="E208" t="n">
        <v/>
      </c>
      <c r="F208" t="inlineStr">
        <is>
          <t>Siem Reap, Cambodia, ... World</t>
        </is>
      </c>
      <c r="G208" t="n">
        <v/>
      </c>
      <c r="H208" t="n">
        <v/>
      </c>
      <c r="I208" t="n">
        <v/>
      </c>
      <c r="J208" t="n">
        <v/>
      </c>
      <c r="K208" t="n">
        <v/>
      </c>
      <c r="L208" t="n">
        <v/>
      </c>
    </row>
    <row r="209">
      <c r="A209" t="n">
        <v>206</v>
      </c>
      <c r="B209" t="n">
        <v/>
      </c>
      <c r="C209" t="inlineStr">
        <is>
          <t>gvp:placeType{URIRef}[0]</t>
        </is>
      </c>
      <c r="D209" t="n">
        <v/>
      </c>
      <c r="E209" t="n">
        <v/>
      </c>
      <c r="F209" t="inlineStr">
        <is>
          <t>aat:300000202</t>
        </is>
      </c>
      <c r="G209" t="n">
        <v/>
      </c>
      <c r="H209" t="n">
        <v/>
      </c>
      <c r="I209" t="n">
        <v/>
      </c>
      <c r="J209" t="n">
        <v/>
      </c>
      <c r="K209" t="n">
        <v/>
      </c>
      <c r="L209" t="n">
        <v/>
      </c>
    </row>
    <row r="210">
      <c r="A210" t="n">
        <v>207</v>
      </c>
      <c r="B210" t="n">
        <v/>
      </c>
      <c r="C210" t="inlineStr">
        <is>
          <t>gvp:placeType{URIRef}[1]</t>
        </is>
      </c>
      <c r="D210" t="n">
        <v/>
      </c>
      <c r="E210" t="n">
        <v/>
      </c>
      <c r="F210" t="inlineStr">
        <is>
          <t>aat:300000810</t>
        </is>
      </c>
      <c r="G210" t="n">
        <v/>
      </c>
      <c r="H210" t="n">
        <v/>
      </c>
      <c r="I210" t="n">
        <v/>
      </c>
      <c r="J210" t="n">
        <v/>
      </c>
      <c r="K210" t="n">
        <v/>
      </c>
      <c r="L210" t="n">
        <v/>
      </c>
    </row>
    <row r="211">
      <c r="A211" t="n">
        <v>208</v>
      </c>
      <c r="B211" t="n">
        <v/>
      </c>
      <c r="C211" t="inlineStr">
        <is>
          <t>gvp:placeType{URIRef}[2]</t>
        </is>
      </c>
      <c r="D211" t="n">
        <v/>
      </c>
      <c r="E211" t="n">
        <v/>
      </c>
      <c r="F211" t="inlineStr">
        <is>
          <t>aat:300007595</t>
        </is>
      </c>
      <c r="G211" t="n">
        <v/>
      </c>
      <c r="H211" t="n">
        <v/>
      </c>
      <c r="I211" t="n">
        <v/>
      </c>
      <c r="J211" t="n">
        <v/>
      </c>
      <c r="K211" t="n">
        <v/>
      </c>
      <c r="L211" t="n">
        <v/>
      </c>
    </row>
    <row r="212">
      <c r="A212" t="n">
        <v>209</v>
      </c>
      <c r="B212" t="n">
        <v/>
      </c>
      <c r="C212" t="inlineStr">
        <is>
          <t>gvp:placeType{URIRef}[3]</t>
        </is>
      </c>
      <c r="D212" t="n">
        <v/>
      </c>
      <c r="E212" t="n">
        <v/>
      </c>
      <c r="F212" t="inlineStr">
        <is>
          <t>aat:300008057</t>
        </is>
      </c>
      <c r="G212" t="n">
        <v/>
      </c>
      <c r="H212" t="n">
        <v/>
      </c>
      <c r="I212" t="n">
        <v/>
      </c>
      <c r="J212" t="n">
        <v/>
      </c>
      <c r="K212" t="n">
        <v/>
      </c>
      <c r="L212" t="n">
        <v/>
      </c>
    </row>
    <row r="213">
      <c r="A213" t="n">
        <v>210</v>
      </c>
      <c r="B213" t="n">
        <v/>
      </c>
      <c r="C213" t="inlineStr">
        <is>
          <t>gvp:placeType{URIRef}[4]</t>
        </is>
      </c>
      <c r="D213" t="n">
        <v/>
      </c>
      <c r="E213" t="n">
        <v/>
      </c>
      <c r="F213" t="inlineStr">
        <is>
          <t>aat:300167671</t>
        </is>
      </c>
      <c r="G213" t="n">
        <v/>
      </c>
      <c r="H213" t="n">
        <v/>
      </c>
      <c r="I213" t="n">
        <v/>
      </c>
      <c r="J213" t="n">
        <v/>
      </c>
      <c r="K213" t="n">
        <v/>
      </c>
      <c r="L213" t="n">
        <v/>
      </c>
    </row>
    <row r="214">
      <c r="A214" t="n">
        <v>211</v>
      </c>
      <c r="B214" t="n">
        <v/>
      </c>
      <c r="C214" t="inlineStr">
        <is>
          <t>gvp:placeType{URIRef}[5]</t>
        </is>
      </c>
      <c r="D214" t="n">
        <v/>
      </c>
      <c r="E214" t="n">
        <v/>
      </c>
      <c r="F214" t="inlineStr">
        <is>
          <t>aat:300263063</t>
        </is>
      </c>
      <c r="G214" t="n">
        <v/>
      </c>
      <c r="H214" t="n">
        <v/>
      </c>
      <c r="I214" t="n">
        <v/>
      </c>
      <c r="J214" t="n">
        <v/>
      </c>
      <c r="K214" t="n">
        <v/>
      </c>
      <c r="L214" t="n">
        <v/>
      </c>
    </row>
    <row r="215">
      <c r="A215" t="n">
        <v>212</v>
      </c>
      <c r="B215" t="n">
        <v/>
      </c>
      <c r="C215" t="inlineStr">
        <is>
          <t>gvp:placeTypeNonPreferred{URIRef}[0]</t>
        </is>
      </c>
      <c r="D215" t="n">
        <v/>
      </c>
      <c r="E215" t="n">
        <v/>
      </c>
      <c r="F215" t="inlineStr">
        <is>
          <t>aat:300000202</t>
        </is>
      </c>
      <c r="G215" t="n">
        <v/>
      </c>
      <c r="H215" t="n">
        <v/>
      </c>
      <c r="I215" t="n">
        <v/>
      </c>
      <c r="J215" t="n">
        <v/>
      </c>
      <c r="K215" t="n">
        <v/>
      </c>
      <c r="L215" t="n">
        <v/>
      </c>
    </row>
    <row r="216">
      <c r="A216" t="n">
        <v>213</v>
      </c>
      <c r="B216" t="n">
        <v/>
      </c>
      <c r="C216" t="inlineStr">
        <is>
          <t>gvp:placeTypeNonPreferred{URIRef}[1]</t>
        </is>
      </c>
      <c r="D216" t="n">
        <v/>
      </c>
      <c r="E216" t="n">
        <v/>
      </c>
      <c r="F216" t="inlineStr">
        <is>
          <t>aat:300000810</t>
        </is>
      </c>
      <c r="G216" t="n">
        <v/>
      </c>
      <c r="H216" t="n">
        <v/>
      </c>
      <c r="I216" t="n">
        <v/>
      </c>
      <c r="J216" t="n">
        <v/>
      </c>
      <c r="K216" t="n">
        <v/>
      </c>
      <c r="L216" t="n">
        <v/>
      </c>
    </row>
    <row r="217">
      <c r="A217" t="n">
        <v>214</v>
      </c>
      <c r="B217" t="n">
        <v/>
      </c>
      <c r="C217" t="inlineStr">
        <is>
          <t>gvp:placeTypeNonPreferred{URIRef}[2]</t>
        </is>
      </c>
      <c r="D217" t="n">
        <v/>
      </c>
      <c r="E217" t="n">
        <v/>
      </c>
      <c r="F217" t="inlineStr">
        <is>
          <t>aat:300007595</t>
        </is>
      </c>
      <c r="G217" t="n">
        <v/>
      </c>
      <c r="H217" t="n">
        <v/>
      </c>
      <c r="I217" t="n">
        <v/>
      </c>
      <c r="J217" t="n">
        <v/>
      </c>
      <c r="K217" t="n">
        <v/>
      </c>
      <c r="L217" t="n">
        <v/>
      </c>
    </row>
    <row r="218">
      <c r="A218" t="n">
        <v>215</v>
      </c>
      <c r="B218" t="n">
        <v/>
      </c>
      <c r="C218" t="inlineStr">
        <is>
          <t>gvp:placeTypeNonPreferred{URIRef}[3]</t>
        </is>
      </c>
      <c r="D218" t="n">
        <v/>
      </c>
      <c r="E218" t="n">
        <v/>
      </c>
      <c r="F218" t="inlineStr">
        <is>
          <t>aat:300008057</t>
        </is>
      </c>
      <c r="G218" t="n">
        <v/>
      </c>
      <c r="H218" t="n">
        <v/>
      </c>
      <c r="I218" t="n">
        <v/>
      </c>
      <c r="J218" t="n">
        <v/>
      </c>
      <c r="K218" t="n">
        <v/>
      </c>
      <c r="L218" t="n">
        <v/>
      </c>
    </row>
    <row r="219">
      <c r="A219" t="n">
        <v>216</v>
      </c>
      <c r="B219" t="n">
        <v/>
      </c>
      <c r="C219" t="inlineStr">
        <is>
          <t>gvp:placeTypeNonPreferred{URIRef}[4]</t>
        </is>
      </c>
      <c r="D219" t="n">
        <v/>
      </c>
      <c r="E219" t="n">
        <v/>
      </c>
      <c r="F219" t="inlineStr">
        <is>
          <t>aat:300263063</t>
        </is>
      </c>
      <c r="G219" t="n">
        <v/>
      </c>
      <c r="H219" t="n">
        <v/>
      </c>
      <c r="I219" t="n">
        <v/>
      </c>
      <c r="J219" t="n">
        <v/>
      </c>
      <c r="K219" t="n">
        <v/>
      </c>
      <c r="L219" t="n">
        <v/>
      </c>
    </row>
    <row r="220">
      <c r="A220" t="n">
        <v>217</v>
      </c>
      <c r="B220" t="n">
        <v/>
      </c>
      <c r="C220" t="inlineStr">
        <is>
          <t>gvp:placeTypePreferred{URIRef}</t>
        </is>
      </c>
      <c r="D220" t="n">
        <v/>
      </c>
      <c r="E220" t="n">
        <v/>
      </c>
      <c r="F220" t="inlineStr">
        <is>
          <t>aat:300167671</t>
        </is>
      </c>
      <c r="G220" t="n">
        <v/>
      </c>
      <c r="H220" t="n">
        <v/>
      </c>
      <c r="I220" t="n">
        <v/>
      </c>
      <c r="J220" t="n">
        <v/>
      </c>
      <c r="K220" t="n">
        <v/>
      </c>
      <c r="L220" t="n">
        <v/>
      </c>
    </row>
    <row r="221">
      <c r="A221" t="n">
        <v>218</v>
      </c>
      <c r="B221" t="n">
        <v/>
      </c>
      <c r="C221" t="inlineStr">
        <is>
          <t>gvp:prefLabelGVP{URIRef}</t>
        </is>
      </c>
      <c r="D221" t="n">
        <v/>
      </c>
      <c r="E221" t="n">
        <v/>
      </c>
      <c r="F221" t="inlineStr">
        <is>
          <t>tgn_term:165598</t>
        </is>
      </c>
      <c r="G221" t="n">
        <v/>
      </c>
      <c r="H221" t="n">
        <v/>
      </c>
      <c r="I221" t="n">
        <v/>
      </c>
      <c r="J221" t="n">
        <v/>
      </c>
      <c r="K221" t="n">
        <v/>
      </c>
      <c r="L221" t="n">
        <v/>
      </c>
    </row>
    <row r="222">
      <c r="A222" t="n">
        <v>219</v>
      </c>
      <c r="B222" t="n">
        <v/>
      </c>
      <c r="C222" t="inlineStr">
        <is>
          <t>rdfs:label{Literal}[0]</t>
        </is>
      </c>
      <c r="D222" t="n">
        <v/>
      </c>
      <c r="E222" t="n">
        <v/>
      </c>
      <c r="F222" t="inlineStr">
        <is>
          <t>Angkor</t>
        </is>
      </c>
      <c r="G222" t="n">
        <v/>
      </c>
      <c r="H222" t="n">
        <v/>
      </c>
      <c r="I222" t="n">
        <v/>
      </c>
      <c r="J222" t="n">
        <v/>
      </c>
      <c r="K222" t="n">
        <v/>
      </c>
      <c r="L222" t="n">
        <v/>
      </c>
    </row>
    <row r="223">
      <c r="A223" t="n">
        <v>220</v>
      </c>
      <c r="B223" t="n">
        <v/>
      </c>
      <c r="C223" t="inlineStr">
        <is>
          <t>rdfs:label{Literal}[1]</t>
        </is>
      </c>
      <c r="D223" t="n">
        <v/>
      </c>
      <c r="E223" t="n">
        <v/>
      </c>
      <c r="F223" t="inlineStr">
        <is>
          <t>Angkor Vat</t>
        </is>
      </c>
      <c r="G223" t="n">
        <v/>
      </c>
      <c r="H223" t="n">
        <v/>
      </c>
      <c r="I223" t="n">
        <v/>
      </c>
      <c r="J223" t="n">
        <v/>
      </c>
      <c r="K223" t="n">
        <v/>
      </c>
      <c r="L223" t="n">
        <v/>
      </c>
    </row>
    <row r="224">
      <c r="A224" t="n">
        <v>221</v>
      </c>
      <c r="B224" t="n">
        <v/>
      </c>
      <c r="C224" t="inlineStr">
        <is>
          <t>rdfs:label{Literal}[2]</t>
        </is>
      </c>
      <c r="D224" t="n">
        <v/>
      </c>
      <c r="E224" t="n">
        <v/>
      </c>
      <c r="F224" t="inlineStr">
        <is>
          <t>Angkor Wat</t>
        </is>
      </c>
      <c r="G224" t="n">
        <v/>
      </c>
      <c r="H224" t="n">
        <v/>
      </c>
      <c r="I224" t="n">
        <v/>
      </c>
      <c r="J224" t="n">
        <v/>
      </c>
      <c r="K224" t="n">
        <v/>
      </c>
      <c r="L224" t="n">
        <v/>
      </c>
    </row>
    <row r="225">
      <c r="A225" t="n">
        <v>222</v>
      </c>
      <c r="B225" t="n">
        <v/>
      </c>
      <c r="C225" t="inlineStr">
        <is>
          <t>rdfs:label{Literal}[3]</t>
        </is>
      </c>
      <c r="D225" t="n">
        <v/>
      </c>
      <c r="E225" t="n">
        <v/>
      </c>
      <c r="F225" t="inlineStr">
        <is>
          <t>Angkor Wath</t>
        </is>
      </c>
      <c r="G225" t="n">
        <v/>
      </c>
      <c r="H225" t="n">
        <v/>
      </c>
      <c r="I225" t="n">
        <v/>
      </c>
      <c r="J225" t="n">
        <v/>
      </c>
      <c r="K225" t="n">
        <v/>
      </c>
      <c r="L225" t="n">
        <v/>
      </c>
    </row>
    <row r="226">
      <c r="A226" t="n">
        <v>223</v>
      </c>
      <c r="B226" t="n">
        <v/>
      </c>
      <c r="C226" t="inlineStr">
        <is>
          <t>rdfs:label{Literal}[4]</t>
        </is>
      </c>
      <c r="D226" t="n">
        <v/>
      </c>
      <c r="E226" t="n">
        <v/>
      </c>
      <c r="F226" t="inlineStr">
        <is>
          <t>Nakhor Wat</t>
        </is>
      </c>
      <c r="G226" t="n">
        <v/>
      </c>
      <c r="H226" t="n">
        <v/>
      </c>
      <c r="I226" t="n">
        <v/>
      </c>
      <c r="J226" t="n">
        <v/>
      </c>
      <c r="K226" t="n">
        <v/>
      </c>
      <c r="L226" t="n">
        <v/>
      </c>
    </row>
    <row r="227">
      <c r="A227" t="n">
        <v>224</v>
      </c>
      <c r="B227" t="n">
        <v/>
      </c>
      <c r="C227" t="inlineStr">
        <is>
          <t>rdfs:label{Literal}[5]</t>
        </is>
      </c>
      <c r="D227" t="n">
        <v/>
      </c>
      <c r="E227" t="n">
        <v/>
      </c>
      <c r="F227" t="inlineStr">
        <is>
          <t>Nakhor-Vat</t>
        </is>
      </c>
      <c r="G227" t="n">
        <v/>
      </c>
      <c r="H227" t="n">
        <v/>
      </c>
      <c r="I227" t="n">
        <v/>
      </c>
      <c r="J227" t="n">
        <v/>
      </c>
      <c r="K227" t="n">
        <v/>
      </c>
      <c r="L227" t="n">
        <v/>
      </c>
    </row>
    <row r="228">
      <c r="A228" t="n">
        <v>225</v>
      </c>
      <c r="B228" t="n">
        <v/>
      </c>
      <c r="C228" t="inlineStr">
        <is>
          <t>rdfs:label{Literal}[6]</t>
        </is>
      </c>
      <c r="D228" t="n">
        <v/>
      </c>
      <c r="E228" t="n">
        <v/>
      </c>
      <c r="F228" t="inlineStr">
        <is>
          <t>Prasat Angkor Voat</t>
        </is>
      </c>
      <c r="G228" t="n">
        <v/>
      </c>
      <c r="H228" t="n">
        <v/>
      </c>
      <c r="I228" t="n">
        <v/>
      </c>
      <c r="J228" t="n">
        <v/>
      </c>
      <c r="K228" t="n">
        <v/>
      </c>
      <c r="L228" t="n">
        <v/>
      </c>
    </row>
    <row r="229">
      <c r="A229" t="n">
        <v>226</v>
      </c>
      <c r="B229" t="n">
        <v/>
      </c>
      <c r="C229" t="inlineStr">
        <is>
          <t>rdfs:seeAlso{URIRef}</t>
        </is>
      </c>
      <c r="D229" t="n">
        <v/>
      </c>
      <c r="E229" t="n">
        <v/>
      </c>
      <c r="F229" t="inlineStr">
        <is>
          <t>http://www.getty.edu/vow/TGNFullDisplay?find=&amp;place=&amp;nation=&amp;subjectid=6000279</t>
        </is>
      </c>
      <c r="G229" t="n">
        <v/>
      </c>
      <c r="H229" t="n">
        <v/>
      </c>
      <c r="I229" t="n">
        <v/>
      </c>
      <c r="J229" t="n">
        <v/>
      </c>
      <c r="K229" t="n">
        <v/>
      </c>
      <c r="L229" t="n">
        <v/>
      </c>
    </row>
    <row r="230">
      <c r="A230" t="n">
        <v>227</v>
      </c>
      <c r="B230" t="n">
        <v/>
      </c>
      <c r="C230" t="inlineStr">
        <is>
          <t>skos:altLabel{Literal}[0]</t>
        </is>
      </c>
      <c r="D230" t="n">
        <v/>
      </c>
      <c r="E230" t="n">
        <v/>
      </c>
      <c r="F230" t="inlineStr">
        <is>
          <t>Angkor</t>
        </is>
      </c>
      <c r="G230" t="n">
        <v/>
      </c>
      <c r="H230" t="n">
        <v/>
      </c>
      <c r="I230" t="n">
        <v/>
      </c>
      <c r="J230" t="n">
        <v/>
      </c>
      <c r="K230" t="n">
        <v/>
      </c>
      <c r="L230" t="n">
        <v/>
      </c>
    </row>
    <row r="231">
      <c r="A231" t="n">
        <v>228</v>
      </c>
      <c r="B231" t="n">
        <v/>
      </c>
      <c r="C231" t="inlineStr">
        <is>
          <t>skos:altLabel{Literal}[1]</t>
        </is>
      </c>
      <c r="D231" t="n">
        <v/>
      </c>
      <c r="E231" t="n">
        <v/>
      </c>
      <c r="F231" t="inlineStr">
        <is>
          <t>Angkor Vat</t>
        </is>
      </c>
      <c r="G231" t="n">
        <v/>
      </c>
      <c r="H231" t="n">
        <v/>
      </c>
      <c r="I231" t="n">
        <v/>
      </c>
      <c r="J231" t="n">
        <v/>
      </c>
      <c r="K231" t="n">
        <v/>
      </c>
      <c r="L231" t="n">
        <v/>
      </c>
    </row>
    <row r="232">
      <c r="A232" t="n">
        <v>229</v>
      </c>
      <c r="B232" t="n">
        <v/>
      </c>
      <c r="C232" t="inlineStr">
        <is>
          <t>skos:altLabel{Literal}[2]</t>
        </is>
      </c>
      <c r="D232" t="n">
        <v/>
      </c>
      <c r="E232" t="n">
        <v/>
      </c>
      <c r="F232" t="inlineStr">
        <is>
          <t>Angkor Wath</t>
        </is>
      </c>
      <c r="G232" t="n">
        <v/>
      </c>
      <c r="H232" t="n">
        <v/>
      </c>
      <c r="I232" t="n">
        <v/>
      </c>
      <c r="J232" t="n">
        <v/>
      </c>
      <c r="K232" t="n">
        <v/>
      </c>
      <c r="L232" t="n">
        <v/>
      </c>
    </row>
    <row r="233">
      <c r="A233" t="n">
        <v>230</v>
      </c>
      <c r="B233" t="n">
        <v/>
      </c>
      <c r="C233" t="inlineStr">
        <is>
          <t>skos:altLabel{Literal}[3]</t>
        </is>
      </c>
      <c r="D233" t="n">
        <v/>
      </c>
      <c r="E233" t="n">
        <v/>
      </c>
      <c r="F233" t="inlineStr">
        <is>
          <t>Nakhor Wat</t>
        </is>
      </c>
      <c r="G233" t="n">
        <v/>
      </c>
      <c r="H233" t="n">
        <v/>
      </c>
      <c r="I233" t="n">
        <v/>
      </c>
      <c r="J233" t="n">
        <v/>
      </c>
      <c r="K233" t="n">
        <v/>
      </c>
      <c r="L233" t="n">
        <v/>
      </c>
    </row>
    <row r="234">
      <c r="A234" t="n">
        <v>231</v>
      </c>
      <c r="B234" t="n">
        <v/>
      </c>
      <c r="C234" t="inlineStr">
        <is>
          <t>skos:altLabel{Literal}[4]</t>
        </is>
      </c>
      <c r="D234" t="n">
        <v/>
      </c>
      <c r="E234" t="n">
        <v/>
      </c>
      <c r="F234" t="inlineStr">
        <is>
          <t>Nakhor-Vat</t>
        </is>
      </c>
      <c r="G234" t="n">
        <v/>
      </c>
      <c r="H234" t="n">
        <v/>
      </c>
      <c r="I234" t="n">
        <v/>
      </c>
      <c r="J234" t="n">
        <v/>
      </c>
      <c r="K234" t="n">
        <v/>
      </c>
      <c r="L234" t="n">
        <v/>
      </c>
    </row>
    <row r="235">
      <c r="A235" t="n">
        <v>232</v>
      </c>
      <c r="B235" t="n">
        <v/>
      </c>
      <c r="C235" t="inlineStr">
        <is>
          <t>skos:altLabel{Literal}[5]</t>
        </is>
      </c>
      <c r="D235" t="n">
        <v/>
      </c>
      <c r="E235" t="n">
        <v/>
      </c>
      <c r="F235" t="inlineStr">
        <is>
          <t>Prasat Angkor Voat</t>
        </is>
      </c>
      <c r="G235" t="n">
        <v/>
      </c>
      <c r="H235" t="n">
        <v/>
      </c>
      <c r="I235" t="n">
        <v/>
      </c>
      <c r="J235" t="n">
        <v/>
      </c>
      <c r="K235" t="n">
        <v/>
      </c>
      <c r="L235" t="n">
        <v/>
      </c>
    </row>
    <row r="236">
      <c r="A236" t="n">
        <v>233</v>
      </c>
      <c r="B236" t="n">
        <v/>
      </c>
      <c r="C236" t="inlineStr">
        <is>
          <t>skos:broaderTransitive{URIRef}[0]</t>
        </is>
      </c>
      <c r="D236" t="n">
        <v/>
      </c>
      <c r="E236" t="n">
        <v/>
      </c>
      <c r="F236" t="inlineStr">
        <is>
          <t>tgn:1000004</t>
        </is>
      </c>
      <c r="G236" t="n">
        <v/>
      </c>
      <c r="H236" t="n">
        <v/>
      </c>
      <c r="I236" t="n">
        <v/>
      </c>
      <c r="J236" t="n">
        <v/>
      </c>
      <c r="K236" t="n">
        <v/>
      </c>
      <c r="L236" t="n">
        <v/>
      </c>
    </row>
    <row r="237">
      <c r="A237" t="n">
        <v>234</v>
      </c>
      <c r="B237" t="n">
        <v/>
      </c>
      <c r="C237" t="inlineStr">
        <is>
          <t>skos:broaderTransitive{URIRef}[1]</t>
        </is>
      </c>
      <c r="D237" t="n">
        <v/>
      </c>
      <c r="E237" t="n">
        <v/>
      </c>
      <c r="F237" t="inlineStr">
        <is>
          <t>tgn:1000109</t>
        </is>
      </c>
      <c r="G237" t="n">
        <v/>
      </c>
      <c r="H237" t="n">
        <v/>
      </c>
      <c r="I237" t="n">
        <v/>
      </c>
      <c r="J237" t="n">
        <v/>
      </c>
      <c r="K237" t="n">
        <v/>
      </c>
      <c r="L237" t="n">
        <v/>
      </c>
    </row>
    <row r="238">
      <c r="A238" t="n">
        <v>235</v>
      </c>
      <c r="B238" t="n">
        <v/>
      </c>
      <c r="C238" t="inlineStr">
        <is>
          <t>skos:broaderTransitive{URIRef}[2]</t>
        </is>
      </c>
      <c r="D238" t="n">
        <v/>
      </c>
      <c r="E238" t="n">
        <v/>
      </c>
      <c r="F238" t="inlineStr">
        <is>
          <t>tgn:7000831</t>
        </is>
      </c>
      <c r="G238" t="n">
        <v/>
      </c>
      <c r="H238" t="n">
        <v/>
      </c>
      <c r="I238" t="n">
        <v/>
      </c>
      <c r="J238" t="n">
        <v/>
      </c>
      <c r="K238" t="n">
        <v/>
      </c>
      <c r="L238" t="n">
        <v/>
      </c>
    </row>
    <row r="239">
      <c r="A239" t="n">
        <v>236</v>
      </c>
      <c r="B239" t="n">
        <v/>
      </c>
      <c r="C239" t="inlineStr">
        <is>
          <t>skos:broaderTransitive{URIRef}[3]</t>
        </is>
      </c>
      <c r="D239" t="n">
        <v/>
      </c>
      <c r="E239" t="n">
        <v/>
      </c>
      <c r="F239" t="inlineStr">
        <is>
          <t>tgn:7016821</t>
        </is>
      </c>
      <c r="G239" t="n">
        <v/>
      </c>
      <c r="H239" t="n">
        <v/>
      </c>
      <c r="I239" t="n">
        <v/>
      </c>
      <c r="J239" t="n">
        <v/>
      </c>
      <c r="K239" t="n">
        <v/>
      </c>
      <c r="L239" t="n">
        <v/>
      </c>
    </row>
    <row r="240">
      <c r="A240" t="n">
        <v>237</v>
      </c>
      <c r="B240" t="n">
        <v/>
      </c>
      <c r="C240" t="inlineStr">
        <is>
          <t>skos:broaderTransitive{URIRef}[4]</t>
        </is>
      </c>
      <c r="D240" t="n">
        <v/>
      </c>
      <c r="E240" t="n">
        <v/>
      </c>
      <c r="F240" t="inlineStr">
        <is>
          <t>tgn:7016879</t>
        </is>
      </c>
      <c r="G240" t="n">
        <v/>
      </c>
      <c r="H240" t="n">
        <v/>
      </c>
      <c r="I240" t="n">
        <v/>
      </c>
      <c r="J240" t="n">
        <v/>
      </c>
      <c r="K240" t="n">
        <v/>
      </c>
      <c r="L240" t="n">
        <v/>
      </c>
    </row>
    <row r="241">
      <c r="A241" t="n">
        <v>238</v>
      </c>
      <c r="B241" t="n">
        <v/>
      </c>
      <c r="C241" t="inlineStr">
        <is>
          <t>skos:broaderTransitive{URIRef}[5]</t>
        </is>
      </c>
      <c r="D241" t="n">
        <v/>
      </c>
      <c r="E241" t="n">
        <v/>
      </c>
      <c r="F241" t="inlineStr">
        <is>
          <t>tgn:8711777</t>
        </is>
      </c>
      <c r="G241" t="n">
        <v/>
      </c>
      <c r="H241" t="n">
        <v/>
      </c>
      <c r="I241" t="n">
        <v/>
      </c>
      <c r="J241" t="n">
        <v/>
      </c>
      <c r="K241" t="n">
        <v/>
      </c>
      <c r="L241" t="n">
        <v/>
      </c>
    </row>
    <row r="242">
      <c r="A242" t="n">
        <v>239</v>
      </c>
      <c r="B242" t="n">
        <v/>
      </c>
      <c r="C242" t="inlineStr">
        <is>
          <t>skos:broaderTransitive{URIRef}[6]</t>
        </is>
      </c>
      <c r="D242" t="n">
        <v/>
      </c>
      <c r="E242" t="n">
        <v/>
      </c>
      <c r="F242" t="inlineStr">
        <is>
          <t>tgn:8725218</t>
        </is>
      </c>
      <c r="G242" t="n">
        <v/>
      </c>
      <c r="H242" t="n">
        <v/>
      </c>
      <c r="I242" t="n">
        <v/>
      </c>
      <c r="J242" t="n">
        <v/>
      </c>
      <c r="K242" t="n">
        <v/>
      </c>
      <c r="L242" t="n">
        <v/>
      </c>
    </row>
    <row r="243">
      <c r="A243" t="n">
        <v>240</v>
      </c>
      <c r="B243" t="n">
        <v/>
      </c>
      <c r="C243" t="inlineStr">
        <is>
          <t>skos:changeNote{URIRef}[0]</t>
        </is>
      </c>
      <c r="D243" t="n">
        <v/>
      </c>
      <c r="E243" t="n">
        <v/>
      </c>
      <c r="F243" t="inlineStr">
        <is>
          <t>tgn_rev:5000733742</t>
        </is>
      </c>
      <c r="G243" t="n">
        <v/>
      </c>
      <c r="H243" t="n">
        <v/>
      </c>
      <c r="I243" t="n">
        <v/>
      </c>
      <c r="J243" t="n">
        <v/>
      </c>
      <c r="K243" t="n">
        <v/>
      </c>
      <c r="L243" t="n">
        <v/>
      </c>
    </row>
    <row r="244">
      <c r="A244" t="n">
        <v>241</v>
      </c>
      <c r="B244" t="n">
        <v/>
      </c>
      <c r="C244" t="inlineStr">
        <is>
          <t>skos:changeNote{URIRef}[1]</t>
        </is>
      </c>
      <c r="D244" t="n">
        <v/>
      </c>
      <c r="E244" t="n">
        <v/>
      </c>
      <c r="F244" t="inlineStr">
        <is>
          <t>tgn_rev:5004610292</t>
        </is>
      </c>
      <c r="G244" t="n">
        <v/>
      </c>
      <c r="H244" t="n">
        <v/>
      </c>
      <c r="I244" t="n">
        <v/>
      </c>
      <c r="J244" t="n">
        <v/>
      </c>
      <c r="K244" t="n">
        <v/>
      </c>
      <c r="L244" t="n">
        <v/>
      </c>
    </row>
    <row r="245">
      <c r="A245" t="n">
        <v>242</v>
      </c>
      <c r="B245" t="n">
        <v/>
      </c>
      <c r="C245" t="inlineStr">
        <is>
          <t>skos:changeNote{URIRef}[2]</t>
        </is>
      </c>
      <c r="D245" t="n">
        <v/>
      </c>
      <c r="E245" t="n">
        <v/>
      </c>
      <c r="F245" t="inlineStr">
        <is>
          <t>tgn_rev:5031124914</t>
        </is>
      </c>
      <c r="G245" t="n">
        <v/>
      </c>
      <c r="H245" t="n">
        <v/>
      </c>
      <c r="I245" t="n">
        <v/>
      </c>
      <c r="J245" t="n">
        <v/>
      </c>
      <c r="K245" t="n">
        <v/>
      </c>
      <c r="L245" t="n">
        <v/>
      </c>
    </row>
    <row r="246">
      <c r="A246" t="n">
        <v>243</v>
      </c>
      <c r="B246" t="n">
        <v/>
      </c>
      <c r="C246" t="inlineStr">
        <is>
          <t>skos:changeNote{URIRef}[3]</t>
        </is>
      </c>
      <c r="D246" t="n">
        <v/>
      </c>
      <c r="E246" t="n">
        <v/>
      </c>
      <c r="F246" t="inlineStr">
        <is>
          <t>tgn_rev:5031124915</t>
        </is>
      </c>
      <c r="G246" t="n">
        <v/>
      </c>
      <c r="H246" t="n">
        <v/>
      </c>
      <c r="I246" t="n">
        <v/>
      </c>
      <c r="J246" t="n">
        <v/>
      </c>
      <c r="K246" t="n">
        <v/>
      </c>
      <c r="L246" t="n">
        <v/>
      </c>
    </row>
    <row r="247">
      <c r="A247" t="n">
        <v>244</v>
      </c>
      <c r="B247" t="n">
        <v/>
      </c>
      <c r="C247" t="inlineStr">
        <is>
          <t>skos:changeNote{URIRef}[4]</t>
        </is>
      </c>
      <c r="D247" t="n">
        <v/>
      </c>
      <c r="E247" t="n">
        <v/>
      </c>
      <c r="F247" t="inlineStr">
        <is>
          <t>tgn_rev:5031178597</t>
        </is>
      </c>
      <c r="G247" t="n">
        <v/>
      </c>
      <c r="H247" t="n">
        <v/>
      </c>
      <c r="I247" t="n">
        <v/>
      </c>
      <c r="J247" t="n">
        <v/>
      </c>
      <c r="K247" t="n">
        <v/>
      </c>
      <c r="L247" t="n">
        <v/>
      </c>
    </row>
    <row r="248">
      <c r="A248" t="n">
        <v>245</v>
      </c>
      <c r="B248" t="n">
        <v/>
      </c>
      <c r="C248" t="inlineStr">
        <is>
          <t>skos:changeNote{URIRef}[5]</t>
        </is>
      </c>
      <c r="D248" t="n">
        <v/>
      </c>
      <c r="E248" t="n">
        <v/>
      </c>
      <c r="F248" t="inlineStr">
        <is>
          <t>tgn_rev:5031178609</t>
        </is>
      </c>
      <c r="G248" t="n">
        <v/>
      </c>
      <c r="H248" t="n">
        <v/>
      </c>
      <c r="I248" t="n">
        <v/>
      </c>
      <c r="J248" t="n">
        <v/>
      </c>
      <c r="K248" t="n">
        <v/>
      </c>
      <c r="L248" t="n">
        <v/>
      </c>
    </row>
    <row r="249">
      <c r="A249" t="n">
        <v>246</v>
      </c>
      <c r="B249" t="n">
        <v/>
      </c>
      <c r="C249" t="inlineStr">
        <is>
          <t>skos:changeNote{URIRef}[6]</t>
        </is>
      </c>
      <c r="D249" t="n">
        <v/>
      </c>
      <c r="E249" t="n">
        <v/>
      </c>
      <c r="F249" t="inlineStr">
        <is>
          <t>tgn_rev:5031178610</t>
        </is>
      </c>
      <c r="G249" t="n">
        <v/>
      </c>
      <c r="H249" t="n">
        <v/>
      </c>
      <c r="I249" t="n">
        <v/>
      </c>
      <c r="J249" t="n">
        <v/>
      </c>
      <c r="K249" t="n">
        <v/>
      </c>
      <c r="L249" t="n">
        <v/>
      </c>
    </row>
    <row r="250">
      <c r="A250" t="n">
        <v>247</v>
      </c>
      <c r="B250" t="n">
        <v/>
      </c>
      <c r="C250" t="inlineStr">
        <is>
          <t>skos:changeNote{URIRef}[7]</t>
        </is>
      </c>
      <c r="D250" t="n">
        <v/>
      </c>
      <c r="E250" t="n">
        <v/>
      </c>
      <c r="F250" t="inlineStr">
        <is>
          <t>tgn_rev:5031178612</t>
        </is>
      </c>
      <c r="G250" t="n">
        <v/>
      </c>
      <c r="H250" t="n">
        <v/>
      </c>
      <c r="I250" t="n">
        <v/>
      </c>
      <c r="J250" t="n">
        <v/>
      </c>
      <c r="K250" t="n">
        <v/>
      </c>
      <c r="L250" t="n">
        <v/>
      </c>
    </row>
    <row r="251">
      <c r="A251" t="n">
        <v>248</v>
      </c>
      <c r="B251" t="n">
        <v/>
      </c>
      <c r="C251" t="inlineStr">
        <is>
          <t>skos:changeNote{URIRef}[8]</t>
        </is>
      </c>
      <c r="D251" t="n">
        <v/>
      </c>
      <c r="E251" t="n">
        <v/>
      </c>
      <c r="F251" t="inlineStr">
        <is>
          <t>tgn_rev:5031178613</t>
        </is>
      </c>
      <c r="G251" t="n">
        <v/>
      </c>
      <c r="H251" t="n">
        <v/>
      </c>
      <c r="I251" t="n">
        <v/>
      </c>
      <c r="J251" t="n">
        <v/>
      </c>
      <c r="K251" t="n">
        <v/>
      </c>
      <c r="L251" t="n">
        <v/>
      </c>
    </row>
    <row r="252">
      <c r="A252" t="n">
        <v>249</v>
      </c>
      <c r="B252" t="n">
        <v/>
      </c>
      <c r="C252" t="inlineStr">
        <is>
          <t>skos:changeNote{URIRef}[9]</t>
        </is>
      </c>
      <c r="D252" t="n">
        <v/>
      </c>
      <c r="E252" t="n">
        <v/>
      </c>
      <c r="F252" t="inlineStr">
        <is>
          <t>tgn_rev:5031178614</t>
        </is>
      </c>
      <c r="G252" t="n">
        <v/>
      </c>
      <c r="H252" t="n">
        <v/>
      </c>
      <c r="I252" t="n">
        <v/>
      </c>
      <c r="J252" t="n">
        <v/>
      </c>
      <c r="K252" t="n">
        <v/>
      </c>
      <c r="L252" t="n">
        <v/>
      </c>
    </row>
    <row r="253">
      <c r="A253" t="n">
        <v>250</v>
      </c>
      <c r="B253" t="n">
        <v/>
      </c>
      <c r="C253" t="inlineStr">
        <is>
          <t>skos:changeNote{URIRef}[10]</t>
        </is>
      </c>
      <c r="D253" t="n">
        <v/>
      </c>
      <c r="E253" t="n">
        <v/>
      </c>
      <c r="F253" t="inlineStr">
        <is>
          <t>tgn_rev:5031178615</t>
        </is>
      </c>
      <c r="G253" t="n">
        <v/>
      </c>
      <c r="H253" t="n">
        <v/>
      </c>
      <c r="I253" t="n">
        <v/>
      </c>
      <c r="J253" t="n">
        <v/>
      </c>
      <c r="K253" t="n">
        <v/>
      </c>
      <c r="L253" t="n">
        <v/>
      </c>
    </row>
    <row r="254">
      <c r="A254" t="n">
        <v>251</v>
      </c>
      <c r="B254" t="n">
        <v/>
      </c>
      <c r="C254" t="inlineStr">
        <is>
          <t>skos:changeNote{URIRef}[11]</t>
        </is>
      </c>
      <c r="D254" t="n">
        <v/>
      </c>
      <c r="E254" t="n">
        <v/>
      </c>
      <c r="F254" t="inlineStr">
        <is>
          <t>tgn_rev:5031178616</t>
        </is>
      </c>
      <c r="G254" t="n">
        <v/>
      </c>
      <c r="H254" t="n">
        <v/>
      </c>
      <c r="I254" t="n">
        <v/>
      </c>
      <c r="J254" t="n">
        <v/>
      </c>
      <c r="K254" t="n">
        <v/>
      </c>
      <c r="L254" t="n">
        <v/>
      </c>
    </row>
    <row r="255">
      <c r="A255" t="n">
        <v>252</v>
      </c>
      <c r="B255" t="n">
        <v/>
      </c>
      <c r="C255" t="inlineStr">
        <is>
          <t>skos:changeNote{URIRef}[12]</t>
        </is>
      </c>
      <c r="D255" t="n">
        <v/>
      </c>
      <c r="E255" t="n">
        <v/>
      </c>
      <c r="F255" t="inlineStr">
        <is>
          <t>tgn_rev:5031178618</t>
        </is>
      </c>
      <c r="G255" t="n">
        <v/>
      </c>
      <c r="H255" t="n">
        <v/>
      </c>
      <c r="I255" t="n">
        <v/>
      </c>
      <c r="J255" t="n">
        <v/>
      </c>
      <c r="K255" t="n">
        <v/>
      </c>
      <c r="L255" t="n">
        <v/>
      </c>
    </row>
    <row r="256">
      <c r="A256" t="n">
        <v>253</v>
      </c>
      <c r="B256" t="n">
        <v/>
      </c>
      <c r="C256" t="inlineStr">
        <is>
          <t>skos:note{URIRef}[0]</t>
        </is>
      </c>
      <c r="D256" t="n">
        <v/>
      </c>
      <c r="E256" t="n">
        <v/>
      </c>
      <c r="F256" t="inlineStr">
        <is>
          <t>tgn_rev:5000733742</t>
        </is>
      </c>
      <c r="G256" t="n">
        <v/>
      </c>
      <c r="H256" t="n">
        <v/>
      </c>
      <c r="I256" t="n">
        <v/>
      </c>
      <c r="J256" t="n">
        <v/>
      </c>
      <c r="K256" t="n">
        <v/>
      </c>
      <c r="L256" t="n">
        <v/>
      </c>
    </row>
    <row r="257">
      <c r="A257" t="n">
        <v>254</v>
      </c>
      <c r="B257" t="n">
        <v/>
      </c>
      <c r="C257" t="inlineStr">
        <is>
          <t>skos:note{URIRef}[1]</t>
        </is>
      </c>
      <c r="D257" t="n">
        <v/>
      </c>
      <c r="E257" t="n">
        <v/>
      </c>
      <c r="F257" t="inlineStr">
        <is>
          <t>tgn_rev:5004610292</t>
        </is>
      </c>
      <c r="G257" t="n">
        <v/>
      </c>
      <c r="H257" t="n">
        <v/>
      </c>
      <c r="I257" t="n">
        <v/>
      </c>
      <c r="J257" t="n">
        <v/>
      </c>
      <c r="K257" t="n">
        <v/>
      </c>
      <c r="L257" t="n">
        <v/>
      </c>
    </row>
    <row r="258">
      <c r="A258" t="n">
        <v>255</v>
      </c>
      <c r="B258" t="n">
        <v/>
      </c>
      <c r="C258" t="inlineStr">
        <is>
          <t>skos:note{URIRef}[2]</t>
        </is>
      </c>
      <c r="D258" t="n">
        <v/>
      </c>
      <c r="E258" t="n">
        <v/>
      </c>
      <c r="F258" t="inlineStr">
        <is>
          <t>tgn_rev:5031124914</t>
        </is>
      </c>
      <c r="G258" t="n">
        <v/>
      </c>
      <c r="H258" t="n">
        <v/>
      </c>
      <c r="I258" t="n">
        <v/>
      </c>
      <c r="J258" t="n">
        <v/>
      </c>
      <c r="K258" t="n">
        <v/>
      </c>
      <c r="L258" t="n">
        <v/>
      </c>
    </row>
    <row r="259">
      <c r="A259" t="n">
        <v>256</v>
      </c>
      <c r="B259" t="n">
        <v/>
      </c>
      <c r="C259" t="inlineStr">
        <is>
          <t>skos:note{URIRef}[3]</t>
        </is>
      </c>
      <c r="D259" t="n">
        <v/>
      </c>
      <c r="E259" t="n">
        <v/>
      </c>
      <c r="F259" t="inlineStr">
        <is>
          <t>tgn_rev:5031124915</t>
        </is>
      </c>
      <c r="G259" t="n">
        <v/>
      </c>
      <c r="H259" t="n">
        <v/>
      </c>
      <c r="I259" t="n">
        <v/>
      </c>
      <c r="J259" t="n">
        <v/>
      </c>
      <c r="K259" t="n">
        <v/>
      </c>
      <c r="L259" t="n">
        <v/>
      </c>
    </row>
    <row r="260">
      <c r="A260" t="n">
        <v>257</v>
      </c>
      <c r="B260" t="n">
        <v/>
      </c>
      <c r="C260" t="inlineStr">
        <is>
          <t>skos:note{URIRef}[4]</t>
        </is>
      </c>
      <c r="D260" t="n">
        <v/>
      </c>
      <c r="E260" t="n">
        <v/>
      </c>
      <c r="F260" t="inlineStr">
        <is>
          <t>tgn_rev:5031178597</t>
        </is>
      </c>
      <c r="G260" t="n">
        <v/>
      </c>
      <c r="H260" t="n">
        <v/>
      </c>
      <c r="I260" t="n">
        <v/>
      </c>
      <c r="J260" t="n">
        <v/>
      </c>
      <c r="K260" t="n">
        <v/>
      </c>
      <c r="L260" t="n">
        <v/>
      </c>
    </row>
    <row r="261">
      <c r="A261" t="n">
        <v>258</v>
      </c>
      <c r="B261" t="n">
        <v/>
      </c>
      <c r="C261" t="inlineStr">
        <is>
          <t>skos:note{URIRef}[5]</t>
        </is>
      </c>
      <c r="D261" t="n">
        <v/>
      </c>
      <c r="E261" t="n">
        <v/>
      </c>
      <c r="F261" t="inlineStr">
        <is>
          <t>tgn_rev:5031178609</t>
        </is>
      </c>
      <c r="G261" t="n">
        <v/>
      </c>
      <c r="H261" t="n">
        <v/>
      </c>
      <c r="I261" t="n">
        <v/>
      </c>
      <c r="J261" t="n">
        <v/>
      </c>
      <c r="K261" t="n">
        <v/>
      </c>
      <c r="L261" t="n">
        <v/>
      </c>
    </row>
    <row r="262">
      <c r="A262" t="n">
        <v>259</v>
      </c>
      <c r="B262" t="n">
        <v/>
      </c>
      <c r="C262" t="inlineStr">
        <is>
          <t>skos:note{URIRef}[6]</t>
        </is>
      </c>
      <c r="D262" t="n">
        <v/>
      </c>
      <c r="E262" t="n">
        <v/>
      </c>
      <c r="F262" t="inlineStr">
        <is>
          <t>tgn_rev:5031178610</t>
        </is>
      </c>
      <c r="G262" t="n">
        <v/>
      </c>
      <c r="H262" t="n">
        <v/>
      </c>
      <c r="I262" t="n">
        <v/>
      </c>
      <c r="J262" t="n">
        <v/>
      </c>
      <c r="K262" t="n">
        <v/>
      </c>
      <c r="L262" t="n">
        <v/>
      </c>
    </row>
    <row r="263">
      <c r="A263" t="n">
        <v>260</v>
      </c>
      <c r="B263" t="n">
        <v/>
      </c>
      <c r="C263" t="inlineStr">
        <is>
          <t>skos:note{URIRef}[7]</t>
        </is>
      </c>
      <c r="D263" t="n">
        <v/>
      </c>
      <c r="E263" t="n">
        <v/>
      </c>
      <c r="F263" t="inlineStr">
        <is>
          <t>tgn_rev:5031178612</t>
        </is>
      </c>
      <c r="G263" t="n">
        <v/>
      </c>
      <c r="H263" t="n">
        <v/>
      </c>
      <c r="I263" t="n">
        <v/>
      </c>
      <c r="J263" t="n">
        <v/>
      </c>
      <c r="K263" t="n">
        <v/>
      </c>
      <c r="L263" t="n">
        <v/>
      </c>
    </row>
    <row r="264">
      <c r="A264" t="n">
        <v>261</v>
      </c>
      <c r="B264" t="n">
        <v/>
      </c>
      <c r="C264" t="inlineStr">
        <is>
          <t>skos:note{URIRef}[8]</t>
        </is>
      </c>
      <c r="D264" t="n">
        <v/>
      </c>
      <c r="E264" t="n">
        <v/>
      </c>
      <c r="F264" t="inlineStr">
        <is>
          <t>tgn_rev:5031178613</t>
        </is>
      </c>
      <c r="G264" t="n">
        <v/>
      </c>
      <c r="H264" t="n">
        <v/>
      </c>
      <c r="I264" t="n">
        <v/>
      </c>
      <c r="J264" t="n">
        <v/>
      </c>
      <c r="K264" t="n">
        <v/>
      </c>
      <c r="L264" t="n">
        <v/>
      </c>
    </row>
    <row r="265">
      <c r="A265" t="n">
        <v>262</v>
      </c>
      <c r="B265" t="n">
        <v/>
      </c>
      <c r="C265" t="inlineStr">
        <is>
          <t>skos:note{URIRef}[9]</t>
        </is>
      </c>
      <c r="D265" t="n">
        <v/>
      </c>
      <c r="E265" t="n">
        <v/>
      </c>
      <c r="F265" t="inlineStr">
        <is>
          <t>tgn_rev:5031178614</t>
        </is>
      </c>
      <c r="G265" t="n">
        <v/>
      </c>
      <c r="H265" t="n">
        <v/>
      </c>
      <c r="I265" t="n">
        <v/>
      </c>
      <c r="J265" t="n">
        <v/>
      </c>
      <c r="K265" t="n">
        <v/>
      </c>
      <c r="L265" t="n">
        <v/>
      </c>
    </row>
    <row r="266">
      <c r="A266" t="n">
        <v>263</v>
      </c>
      <c r="B266" t="n">
        <v/>
      </c>
      <c r="C266" t="inlineStr">
        <is>
          <t>skos:note{URIRef}[10]</t>
        </is>
      </c>
      <c r="D266" t="n">
        <v/>
      </c>
      <c r="E266" t="n">
        <v/>
      </c>
      <c r="F266" t="inlineStr">
        <is>
          <t>tgn_rev:5031178615</t>
        </is>
      </c>
      <c r="G266" t="n">
        <v/>
      </c>
      <c r="H266" t="n">
        <v/>
      </c>
      <c r="I266" t="n">
        <v/>
      </c>
      <c r="J266" t="n">
        <v/>
      </c>
      <c r="K266" t="n">
        <v/>
      </c>
      <c r="L266" t="n">
        <v/>
      </c>
    </row>
    <row r="267">
      <c r="A267" t="n">
        <v>264</v>
      </c>
      <c r="B267" t="n">
        <v/>
      </c>
      <c r="C267" t="inlineStr">
        <is>
          <t>skos:note{URIRef}[11]</t>
        </is>
      </c>
      <c r="D267" t="n">
        <v/>
      </c>
      <c r="E267" t="n">
        <v/>
      </c>
      <c r="F267" t="inlineStr">
        <is>
          <t>tgn_rev:5031178616</t>
        </is>
      </c>
      <c r="G267" t="n">
        <v/>
      </c>
      <c r="H267" t="n">
        <v/>
      </c>
      <c r="I267" t="n">
        <v/>
      </c>
      <c r="J267" t="n">
        <v/>
      </c>
      <c r="K267" t="n">
        <v/>
      </c>
      <c r="L267" t="n">
        <v/>
      </c>
    </row>
    <row r="268">
      <c r="A268" t="n">
        <v>265</v>
      </c>
      <c r="B268" t="n">
        <v/>
      </c>
      <c r="C268" t="inlineStr">
        <is>
          <t>skos:note{URIRef}[12]</t>
        </is>
      </c>
      <c r="D268" t="n">
        <v/>
      </c>
      <c r="E268" t="n">
        <v/>
      </c>
      <c r="F268" t="inlineStr">
        <is>
          <t>tgn_rev:5031178618</t>
        </is>
      </c>
      <c r="G268" t="n">
        <v/>
      </c>
      <c r="H268" t="n">
        <v/>
      </c>
      <c r="I268" t="n">
        <v/>
      </c>
      <c r="J268" t="n">
        <v/>
      </c>
      <c r="K268" t="n">
        <v/>
      </c>
      <c r="L268" t="n">
        <v/>
      </c>
    </row>
    <row r="269">
      <c r="A269" t="n">
        <v>266</v>
      </c>
      <c r="B269" t="n">
        <v/>
      </c>
      <c r="C269" t="inlineStr">
        <is>
          <t>skos:note{URIRef}[13]</t>
        </is>
      </c>
      <c r="D269" t="n">
        <v/>
      </c>
      <c r="E269" t="n">
        <v/>
      </c>
      <c r="F269" t="inlineStr">
        <is>
          <t>tgn_scopeNote:38274</t>
        </is>
      </c>
      <c r="G269" t="n">
        <v/>
      </c>
      <c r="H269" t="n">
        <v/>
      </c>
      <c r="I269" t="n">
        <v/>
      </c>
      <c r="J269" t="n">
        <v/>
      </c>
      <c r="K269" t="n">
        <v/>
      </c>
      <c r="L269" t="n">
        <v/>
      </c>
    </row>
    <row r="270">
      <c r="A270" t="n">
        <v>267</v>
      </c>
      <c r="B270" t="n">
        <v/>
      </c>
      <c r="C270" t="inlineStr">
        <is>
          <t>skos:scopeNote{URIRef}</t>
        </is>
      </c>
      <c r="D270" t="n">
        <v/>
      </c>
      <c r="E270" t="n">
        <v/>
      </c>
      <c r="F270" t="inlineStr">
        <is>
          <t>tgn_scopeNote:38274</t>
        </is>
      </c>
      <c r="G270" t="n">
        <v/>
      </c>
      <c r="H270" t="n">
        <v/>
      </c>
      <c r="I270" t="n">
        <v/>
      </c>
      <c r="J270" t="n">
        <v/>
      </c>
      <c r="K270" t="n">
        <v/>
      </c>
      <c r="L270" t="n">
        <v/>
      </c>
    </row>
    <row r="271">
      <c r="A271" t="n">
        <v>268</v>
      </c>
      <c r="B271" t="n">
        <v/>
      </c>
      <c r="C271" t="inlineStr">
        <is>
          <t>skosxl:altLabel{URIRef}[0]</t>
        </is>
      </c>
      <c r="D271" t="n">
        <v/>
      </c>
      <c r="E271" t="n">
        <v/>
      </c>
      <c r="F271" t="inlineStr">
        <is>
          <t>tgn_term:1005687226</t>
        </is>
      </c>
      <c r="G271" t="n">
        <v/>
      </c>
      <c r="H271" t="n">
        <v/>
      </c>
      <c r="I271" t="n">
        <v/>
      </c>
      <c r="J271" t="n">
        <v/>
      </c>
      <c r="K271" t="n">
        <v/>
      </c>
      <c r="L271" t="n">
        <v/>
      </c>
    </row>
    <row r="272">
      <c r="A272" t="n">
        <v>269</v>
      </c>
      <c r="B272" t="n">
        <v/>
      </c>
      <c r="C272" t="inlineStr">
        <is>
          <t>skosxl:altLabel{URIRef}[1]</t>
        </is>
      </c>
      <c r="D272" t="n">
        <v/>
      </c>
      <c r="E272" t="n">
        <v/>
      </c>
      <c r="F272" t="inlineStr">
        <is>
          <t>tgn_term:1005687227</t>
        </is>
      </c>
      <c r="G272" t="n">
        <v/>
      </c>
      <c r="H272" t="n">
        <v/>
      </c>
      <c r="I272" t="n">
        <v/>
      </c>
      <c r="J272" t="n">
        <v/>
      </c>
      <c r="K272" t="n">
        <v/>
      </c>
      <c r="L272" t="n">
        <v/>
      </c>
    </row>
    <row r="273">
      <c r="A273" t="n">
        <v>270</v>
      </c>
      <c r="B273" t="n">
        <v/>
      </c>
      <c r="C273" t="inlineStr">
        <is>
          <t>skosxl:altLabel{URIRef}[2]</t>
        </is>
      </c>
      <c r="D273" t="n">
        <v/>
      </c>
      <c r="E273" t="n">
        <v/>
      </c>
      <c r="F273" t="inlineStr">
        <is>
          <t>tgn_term:1005687228</t>
        </is>
      </c>
      <c r="G273" t="n">
        <v/>
      </c>
      <c r="H273" t="n">
        <v/>
      </c>
      <c r="I273" t="n">
        <v/>
      </c>
      <c r="J273" t="n">
        <v/>
      </c>
      <c r="K273" t="n">
        <v/>
      </c>
      <c r="L273" t="n">
        <v/>
      </c>
    </row>
    <row r="274">
      <c r="A274" t="n">
        <v>271</v>
      </c>
      <c r="B274" t="n">
        <v/>
      </c>
      <c r="C274" t="inlineStr">
        <is>
          <t>skosxl:altLabel{URIRef}[3]</t>
        </is>
      </c>
      <c r="D274" t="n">
        <v/>
      </c>
      <c r="E274" t="n">
        <v/>
      </c>
      <c r="F274" t="inlineStr">
        <is>
          <t>tgn_term:1005687229</t>
        </is>
      </c>
      <c r="G274" t="n">
        <v/>
      </c>
      <c r="H274" t="n">
        <v/>
      </c>
      <c r="I274" t="n">
        <v/>
      </c>
      <c r="J274" t="n">
        <v/>
      </c>
      <c r="K274" t="n">
        <v/>
      </c>
      <c r="L274" t="n">
        <v/>
      </c>
    </row>
    <row r="275">
      <c r="A275" t="n">
        <v>272</v>
      </c>
      <c r="B275" t="n">
        <v/>
      </c>
      <c r="C275" t="inlineStr">
        <is>
          <t>skosxl:altLabel{URIRef}[4]</t>
        </is>
      </c>
      <c r="D275" t="n">
        <v/>
      </c>
      <c r="E275" t="n">
        <v/>
      </c>
      <c r="F275" t="inlineStr">
        <is>
          <t>tgn_term:1005687230</t>
        </is>
      </c>
      <c r="G275" t="n">
        <v/>
      </c>
      <c r="H275" t="n">
        <v/>
      </c>
      <c r="I275" t="n">
        <v/>
      </c>
      <c r="J275" t="n">
        <v/>
      </c>
      <c r="K275" t="n">
        <v/>
      </c>
      <c r="L275" t="n">
        <v/>
      </c>
    </row>
    <row r="276">
      <c r="A276" t="n">
        <v>273</v>
      </c>
      <c r="B276" t="n">
        <v/>
      </c>
      <c r="C276" t="inlineStr">
        <is>
          <t>skosxl:altLabel{URIRef}[5]</t>
        </is>
      </c>
      <c r="D276" t="n">
        <v/>
      </c>
      <c r="E276" t="n">
        <v/>
      </c>
      <c r="F276" t="inlineStr">
        <is>
          <t>tgn_term:324751</t>
        </is>
      </c>
      <c r="G276" t="n">
        <v/>
      </c>
      <c r="H276" t="n">
        <v/>
      </c>
      <c r="I276" t="n">
        <v/>
      </c>
      <c r="J276" t="n">
        <v/>
      </c>
      <c r="K276" t="n">
        <v/>
      </c>
      <c r="L276" t="n">
        <v/>
      </c>
    </row>
    <row r="277">
      <c r="A277" t="n">
        <v>274</v>
      </c>
      <c r="B277" t="n">
        <v/>
      </c>
      <c r="C277" t="inlineStr">
        <is>
          <t>skosxl:prefLabel{URIRef}</t>
        </is>
      </c>
      <c r="D277" t="n">
        <v/>
      </c>
      <c r="E277" t="n">
        <v/>
      </c>
      <c r="F277" t="inlineStr">
        <is>
          <t>tgn_term:165598</t>
        </is>
      </c>
      <c r="G277" t="n">
        <v/>
      </c>
      <c r="H277" t="n">
        <v/>
      </c>
      <c r="I277" t="n">
        <v/>
      </c>
      <c r="J277" t="n">
        <v/>
      </c>
      <c r="K277" t="n">
        <v/>
      </c>
      <c r="L277" t="n">
        <v/>
      </c>
    </row>
    <row r="278">
      <c r="A278" t="n">
        <v>275</v>
      </c>
      <c r="B278" t="n">
        <v/>
      </c>
      <c r="C278" t="inlineStr">
        <is>
          <t>prov:wasGeneratedBy{URIRef}</t>
        </is>
      </c>
      <c r="D278" t="n">
        <v/>
      </c>
      <c r="E278" t="n">
        <v/>
      </c>
      <c r="F278" t="inlineStr">
        <is>
          <t>tgn_rev:5000733742</t>
        </is>
      </c>
      <c r="G278" t="n">
        <v/>
      </c>
      <c r="H278" t="n">
        <v/>
      </c>
      <c r="I278" t="n">
        <v/>
      </c>
      <c r="J278" t="n">
        <v/>
      </c>
      <c r="K278" t="n">
        <v/>
      </c>
      <c r="L278" t="n">
        <v/>
      </c>
    </row>
    <row r="279">
      <c r="A279" t="n">
        <v>276</v>
      </c>
      <c r="B279" t="n">
        <v/>
      </c>
      <c r="C279" t="inlineStr">
        <is>
          <t>foaf:focus{URIRef}</t>
        </is>
      </c>
      <c r="D279" t="n">
        <v/>
      </c>
      <c r="E279" t="n">
        <v/>
      </c>
      <c r="F279" t="inlineStr">
        <is>
          <t>tgn:6000279-place</t>
        </is>
      </c>
      <c r="G279" t="n">
        <v/>
      </c>
      <c r="H279" t="n">
        <v/>
      </c>
      <c r="I279" t="n">
        <v/>
      </c>
      <c r="J279" t="n">
        <v/>
      </c>
      <c r="K279" t="n">
        <v/>
      </c>
      <c r="L279" t="n">
        <v/>
      </c>
    </row>
    <row r="280">
      <c r="A280" t="n">
        <v>277</v>
      </c>
      <c r="B280" t="n">
        <v/>
      </c>
      <c r="C280" t="inlineStr">
        <is>
          <t>schema1:name{Literal}@is</t>
        </is>
      </c>
      <c r="D280" t="n">
        <v/>
      </c>
      <c r="E280" t="n">
        <v/>
      </c>
      <c r="F280" t="n">
        <v/>
      </c>
      <c r="G280" t="inlineStr">
        <is>
          <t>Angkor Wat</t>
        </is>
      </c>
      <c r="H280" t="n">
        <v/>
      </c>
      <c r="I280" t="n">
        <v/>
      </c>
      <c r="J280" t="n">
        <v/>
      </c>
      <c r="K280" t="n">
        <v/>
      </c>
      <c r="L280" t="n">
        <v/>
      </c>
    </row>
    <row r="281">
      <c r="A281" t="n">
        <v>278</v>
      </c>
      <c r="B281" t="n">
        <v/>
      </c>
      <c r="C281" t="inlineStr">
        <is>
          <t>schema1:name{Literal}@af</t>
        </is>
      </c>
      <c r="D281" t="n">
        <v/>
      </c>
      <c r="E281" t="n">
        <v/>
      </c>
      <c r="F281" t="n">
        <v/>
      </c>
      <c r="G281" t="inlineStr">
        <is>
          <t>Angkor Wat</t>
        </is>
      </c>
      <c r="H281" t="n">
        <v/>
      </c>
      <c r="I281" t="n">
        <v/>
      </c>
      <c r="J281" t="n">
        <v/>
      </c>
      <c r="K281" t="n">
        <v/>
      </c>
      <c r="L281" t="n">
        <v/>
      </c>
    </row>
    <row r="282">
      <c r="A282" t="n">
        <v>279</v>
      </c>
      <c r="B282" t="n">
        <v/>
      </c>
      <c r="C282" t="inlineStr">
        <is>
          <t>schema1:name{Literal}@am</t>
        </is>
      </c>
      <c r="D282" t="n">
        <v/>
      </c>
      <c r="E282" t="n">
        <v/>
      </c>
      <c r="F282" t="n">
        <v/>
      </c>
      <c r="G282" t="inlineStr">
        <is>
          <t>አንኮር ዋት</t>
        </is>
      </c>
      <c r="H282" t="n">
        <v/>
      </c>
      <c r="I282" t="n">
        <v/>
      </c>
      <c r="J282" t="n">
        <v/>
      </c>
      <c r="K282" t="n">
        <v/>
      </c>
      <c r="L282" t="n">
        <v/>
      </c>
    </row>
    <row r="283">
      <c r="A283" t="n">
        <v>280</v>
      </c>
      <c r="B283" t="n">
        <v/>
      </c>
      <c r="C283" t="inlineStr">
        <is>
          <t>schema1:name{Literal}@an</t>
        </is>
      </c>
      <c r="D283" t="n">
        <v/>
      </c>
      <c r="E283" t="n">
        <v/>
      </c>
      <c r="F283" t="n">
        <v/>
      </c>
      <c r="G283" t="inlineStr">
        <is>
          <t>Angkor Wat</t>
        </is>
      </c>
      <c r="H283" t="n">
        <v/>
      </c>
      <c r="I283" t="n">
        <v/>
      </c>
      <c r="J283" t="n">
        <v/>
      </c>
      <c r="K283" t="n">
        <v/>
      </c>
      <c r="L283" t="n">
        <v/>
      </c>
    </row>
    <row r="284">
      <c r="A284" t="n">
        <v>281</v>
      </c>
      <c r="B284" t="n">
        <v/>
      </c>
      <c r="C284" t="inlineStr">
        <is>
          <t>schema1:name{Literal}@ar</t>
        </is>
      </c>
      <c r="D284" t="n">
        <v/>
      </c>
      <c r="E284" t="n">
        <v/>
      </c>
      <c r="F284" t="n">
        <v/>
      </c>
      <c r="G284" t="inlineStr">
        <is>
          <t>أنغكور وات</t>
        </is>
      </c>
      <c r="H284" t="n">
        <v/>
      </c>
      <c r="I284" t="n">
        <v/>
      </c>
      <c r="J284" t="n">
        <v/>
      </c>
      <c r="K284" t="n">
        <v/>
      </c>
      <c r="L284" t="n">
        <v/>
      </c>
    </row>
    <row r="285">
      <c r="A285" t="n">
        <v>282</v>
      </c>
      <c r="B285" t="n">
        <v/>
      </c>
      <c r="C285" t="inlineStr">
        <is>
          <t>schema1:name{Literal}@arz</t>
        </is>
      </c>
      <c r="D285" t="n">
        <v/>
      </c>
      <c r="E285" t="n">
        <v/>
      </c>
      <c r="F285" t="n">
        <v/>
      </c>
      <c r="G285" t="inlineStr">
        <is>
          <t>انجكور وات</t>
        </is>
      </c>
      <c r="H285" t="n">
        <v/>
      </c>
      <c r="I285" t="n">
        <v/>
      </c>
      <c r="J285" t="n">
        <v/>
      </c>
      <c r="K285" t="n">
        <v/>
      </c>
      <c r="L285" t="n">
        <v/>
      </c>
    </row>
    <row r="286">
      <c r="A286" t="n">
        <v>283</v>
      </c>
      <c r="B286" t="n">
        <v/>
      </c>
      <c r="C286" t="inlineStr">
        <is>
          <t>schema1:name{Literal}@as</t>
        </is>
      </c>
      <c r="D286" t="n">
        <v/>
      </c>
      <c r="E286" t="n">
        <v/>
      </c>
      <c r="F286" t="n">
        <v/>
      </c>
      <c r="G286" t="inlineStr">
        <is>
          <t>এংকৰ ৱাট</t>
        </is>
      </c>
      <c r="H286" t="n">
        <v/>
      </c>
      <c r="I286" t="n">
        <v/>
      </c>
      <c r="J286" t="n">
        <v/>
      </c>
      <c r="K286" t="n">
        <v/>
      </c>
      <c r="L286" t="n">
        <v/>
      </c>
    </row>
    <row r="287">
      <c r="A287" t="n">
        <v>284</v>
      </c>
      <c r="B287" t="n">
        <v/>
      </c>
      <c r="C287" t="inlineStr">
        <is>
          <t>schema1:name{Literal}@ast</t>
        </is>
      </c>
      <c r="D287" t="n">
        <v/>
      </c>
      <c r="E287" t="n">
        <v/>
      </c>
      <c r="F287" t="n">
        <v/>
      </c>
      <c r="G287" t="inlineStr">
        <is>
          <t>Angkor Wat</t>
        </is>
      </c>
      <c r="H287" t="n">
        <v/>
      </c>
      <c r="I287" t="n">
        <v/>
      </c>
      <c r="J287" t="n">
        <v/>
      </c>
      <c r="K287" t="n">
        <v/>
      </c>
      <c r="L287" t="n">
        <v/>
      </c>
    </row>
    <row r="288">
      <c r="A288" t="n">
        <v>285</v>
      </c>
      <c r="B288" t="n">
        <v/>
      </c>
      <c r="C288" t="inlineStr">
        <is>
          <t>schema1:name{Literal}@awa</t>
        </is>
      </c>
      <c r="D288" t="n">
        <v/>
      </c>
      <c r="E288" t="n">
        <v/>
      </c>
      <c r="F288" t="n">
        <v/>
      </c>
      <c r="G288" t="inlineStr">
        <is>
          <t>अंकोरवाट मंदिर</t>
        </is>
      </c>
      <c r="H288" t="n">
        <v/>
      </c>
      <c r="I288" t="n">
        <v/>
      </c>
      <c r="J288" t="n">
        <v/>
      </c>
      <c r="K288" t="n">
        <v/>
      </c>
      <c r="L288" t="n">
        <v/>
      </c>
    </row>
    <row r="289">
      <c r="A289" t="n">
        <v>286</v>
      </c>
      <c r="B289" t="n">
        <v/>
      </c>
      <c r="C289" t="inlineStr">
        <is>
          <t>schema1:name{Literal}@az</t>
        </is>
      </c>
      <c r="D289" t="n">
        <v/>
      </c>
      <c r="E289" t="n">
        <v/>
      </c>
      <c r="F289" t="n">
        <v/>
      </c>
      <c r="G289" t="inlineStr">
        <is>
          <t>Anqkor Vat</t>
        </is>
      </c>
      <c r="H289" t="n">
        <v/>
      </c>
      <c r="I289" t="n">
        <v/>
      </c>
      <c r="J289" t="n">
        <v/>
      </c>
      <c r="K289" t="n">
        <v/>
      </c>
      <c r="L289" t="n">
        <v/>
      </c>
    </row>
    <row r="290">
      <c r="A290" t="n">
        <v>287</v>
      </c>
      <c r="B290" t="n">
        <v/>
      </c>
      <c r="C290" t="inlineStr">
        <is>
          <t>schema1:name{Literal}@ba</t>
        </is>
      </c>
      <c r="D290" t="n">
        <v/>
      </c>
      <c r="E290" t="n">
        <v/>
      </c>
      <c r="F290" t="n">
        <v/>
      </c>
      <c r="G290" t="inlineStr">
        <is>
          <t>Ангкор-Ват</t>
        </is>
      </c>
      <c r="H290" t="n">
        <v/>
      </c>
      <c r="I290" t="n">
        <v/>
      </c>
      <c r="J290" t="n">
        <v/>
      </c>
      <c r="K290" t="n">
        <v/>
      </c>
      <c r="L290" t="n">
        <v/>
      </c>
    </row>
    <row r="291">
      <c r="A291" t="n">
        <v>288</v>
      </c>
      <c r="B291" t="n">
        <v/>
      </c>
      <c r="C291" t="inlineStr">
        <is>
          <t>schema1:name{Literal}@bcl</t>
        </is>
      </c>
      <c r="D291" t="n">
        <v/>
      </c>
      <c r="E291" t="n">
        <v/>
      </c>
      <c r="F291" t="n">
        <v/>
      </c>
      <c r="G291" t="inlineStr">
        <is>
          <t>Angkor Wat</t>
        </is>
      </c>
      <c r="H291" t="n">
        <v/>
      </c>
      <c r="I291" t="n">
        <v/>
      </c>
      <c r="J291" t="n">
        <v/>
      </c>
      <c r="K291" t="n">
        <v/>
      </c>
      <c r="L291" t="n">
        <v/>
      </c>
    </row>
    <row r="292">
      <c r="A292" t="n">
        <v>289</v>
      </c>
      <c r="B292" t="n">
        <v/>
      </c>
      <c r="C292" t="inlineStr">
        <is>
          <t>schema1:name{Literal}@be</t>
        </is>
      </c>
      <c r="D292" t="n">
        <v/>
      </c>
      <c r="E292" t="n">
        <v/>
      </c>
      <c r="F292" t="n">
        <v/>
      </c>
      <c r="G292" t="inlineStr">
        <is>
          <t>Ангкор-Ват</t>
        </is>
      </c>
      <c r="H292" t="n">
        <v/>
      </c>
      <c r="I292" t="n">
        <v/>
      </c>
      <c r="J292" t="n">
        <v/>
      </c>
      <c r="K292" t="n">
        <v/>
      </c>
      <c r="L292" t="n">
        <v/>
      </c>
    </row>
    <row r="293">
      <c r="A293" t="n">
        <v>290</v>
      </c>
      <c r="B293" t="n">
        <v/>
      </c>
      <c r="C293" t="inlineStr">
        <is>
          <t>schema1:name{Literal}@be-tarask</t>
        </is>
      </c>
      <c r="D293" t="n">
        <v/>
      </c>
      <c r="E293" t="n">
        <v/>
      </c>
      <c r="F293" t="n">
        <v/>
      </c>
      <c r="G293" t="inlineStr">
        <is>
          <t>Ангкор-Ват</t>
        </is>
      </c>
      <c r="H293" t="n">
        <v/>
      </c>
      <c r="I293" t="n">
        <v/>
      </c>
      <c r="J293" t="n">
        <v/>
      </c>
      <c r="K293" t="n">
        <v/>
      </c>
      <c r="L293" t="n">
        <v/>
      </c>
    </row>
    <row r="294">
      <c r="A294" t="n">
        <v>291</v>
      </c>
      <c r="B294" t="n">
        <v/>
      </c>
      <c r="C294" t="inlineStr">
        <is>
          <t>schema1:name{Literal}@bg</t>
        </is>
      </c>
      <c r="D294" t="n">
        <v/>
      </c>
      <c r="E294" t="n">
        <v/>
      </c>
      <c r="F294" t="n">
        <v/>
      </c>
      <c r="G294" t="inlineStr">
        <is>
          <t>Ангкор Ват</t>
        </is>
      </c>
      <c r="H294" t="n">
        <v/>
      </c>
      <c r="I294" t="n">
        <v/>
      </c>
      <c r="J294" t="n">
        <v/>
      </c>
      <c r="K294" t="n">
        <v/>
      </c>
      <c r="L294" t="n">
        <v/>
      </c>
    </row>
    <row r="295">
      <c r="A295" t="n">
        <v>292</v>
      </c>
      <c r="B295" t="n">
        <v/>
      </c>
      <c r="C295" t="inlineStr">
        <is>
          <t>schema1:name{Literal}@bho</t>
        </is>
      </c>
      <c r="D295" t="n">
        <v/>
      </c>
      <c r="E295" t="n">
        <v/>
      </c>
      <c r="F295" t="n">
        <v/>
      </c>
      <c r="G295" t="inlineStr">
        <is>
          <t>अंकोर वाट</t>
        </is>
      </c>
      <c r="H295" t="n">
        <v/>
      </c>
      <c r="I295" t="n">
        <v/>
      </c>
      <c r="J295" t="n">
        <v/>
      </c>
      <c r="K295" t="n">
        <v/>
      </c>
      <c r="L295" t="n">
        <v/>
      </c>
    </row>
    <row r="296">
      <c r="A296" t="n">
        <v>293</v>
      </c>
      <c r="B296" t="n">
        <v/>
      </c>
      <c r="C296" t="inlineStr">
        <is>
          <t>schema1:name{Literal}@bn</t>
        </is>
      </c>
      <c r="D296" t="n">
        <v/>
      </c>
      <c r="E296" t="n">
        <v/>
      </c>
      <c r="F296" t="n">
        <v/>
      </c>
      <c r="G296" t="inlineStr">
        <is>
          <t>আংকর ওয়ত</t>
        </is>
      </c>
      <c r="H296" t="n">
        <v/>
      </c>
      <c r="I296" t="n">
        <v/>
      </c>
      <c r="J296" t="n">
        <v/>
      </c>
      <c r="K296" t="n">
        <v/>
      </c>
      <c r="L296" t="n">
        <v/>
      </c>
    </row>
    <row r="297">
      <c r="A297" t="n">
        <v>294</v>
      </c>
      <c r="B297" t="n">
        <v/>
      </c>
      <c r="C297" t="inlineStr">
        <is>
          <t>schema1:name{Literal}@br</t>
        </is>
      </c>
      <c r="D297" t="n">
        <v/>
      </c>
      <c r="E297" t="n">
        <v/>
      </c>
      <c r="F297" t="n">
        <v/>
      </c>
      <c r="G297" t="inlineStr">
        <is>
          <t>Angkor Wat</t>
        </is>
      </c>
      <c r="H297" t="n">
        <v/>
      </c>
      <c r="I297" t="n">
        <v/>
      </c>
      <c r="J297" t="n">
        <v/>
      </c>
      <c r="K297" t="n">
        <v/>
      </c>
      <c r="L297" t="n">
        <v/>
      </c>
    </row>
    <row r="298">
      <c r="A298" t="n">
        <v>295</v>
      </c>
      <c r="B298" t="n">
        <v/>
      </c>
      <c r="C298" t="inlineStr">
        <is>
          <t>schema1:name{Literal}@bs</t>
        </is>
      </c>
      <c r="D298" t="n">
        <v/>
      </c>
      <c r="E298" t="n">
        <v/>
      </c>
      <c r="F298" t="n">
        <v/>
      </c>
      <c r="G298" t="inlineStr">
        <is>
          <t>Angkor Vat</t>
        </is>
      </c>
      <c r="H298" t="n">
        <v/>
      </c>
      <c r="I298" t="n">
        <v/>
      </c>
      <c r="J298" t="n">
        <v/>
      </c>
      <c r="K298" t="n">
        <v/>
      </c>
      <c r="L298" t="n">
        <v/>
      </c>
    </row>
    <row r="299">
      <c r="A299" t="n">
        <v>296</v>
      </c>
      <c r="B299" t="n">
        <v/>
      </c>
      <c r="C299" t="inlineStr">
        <is>
          <t>schema1:name{Literal}@ca</t>
        </is>
      </c>
      <c r="D299" t="n">
        <v/>
      </c>
      <c r="E299" t="n">
        <v/>
      </c>
      <c r="F299" t="n">
        <v/>
      </c>
      <c r="G299" t="inlineStr">
        <is>
          <t>Angkor Vat</t>
        </is>
      </c>
      <c r="H299" t="n">
        <v/>
      </c>
      <c r="I299" t="n">
        <v/>
      </c>
      <c r="J299" t="n">
        <v/>
      </c>
      <c r="K299" t="n">
        <v/>
      </c>
      <c r="L299" t="n">
        <v/>
      </c>
    </row>
    <row r="300">
      <c r="A300" t="n">
        <v>297</v>
      </c>
      <c r="B300" t="n">
        <v/>
      </c>
      <c r="C300" t="inlineStr">
        <is>
          <t>schema1:name{Literal}@ce</t>
        </is>
      </c>
      <c r="D300" t="n">
        <v/>
      </c>
      <c r="E300" t="n">
        <v/>
      </c>
      <c r="F300" t="n">
        <v/>
      </c>
      <c r="G300" t="inlineStr">
        <is>
          <t>Ангкор-Ват</t>
        </is>
      </c>
      <c r="H300" t="n">
        <v/>
      </c>
      <c r="I300" t="n">
        <v/>
      </c>
      <c r="J300" t="n">
        <v/>
      </c>
      <c r="K300" t="n">
        <v/>
      </c>
      <c r="L300" t="n">
        <v/>
      </c>
    </row>
    <row r="301">
      <c r="A301" t="n">
        <v>298</v>
      </c>
      <c r="B301" t="n">
        <v/>
      </c>
      <c r="C301" t="inlineStr">
        <is>
          <t>schema1:name{Literal}@ckb</t>
        </is>
      </c>
      <c r="D301" t="n">
        <v/>
      </c>
      <c r="E301" t="n">
        <v/>
      </c>
      <c r="F301" t="n">
        <v/>
      </c>
      <c r="G301" t="inlineStr">
        <is>
          <t>ئەنگکۆر وات</t>
        </is>
      </c>
      <c r="H301" t="n">
        <v/>
      </c>
      <c r="I301" t="n">
        <v/>
      </c>
      <c r="J301" t="n">
        <v/>
      </c>
      <c r="K301" t="n">
        <v/>
      </c>
      <c r="L301" t="n">
        <v/>
      </c>
    </row>
    <row r="302">
      <c r="A302" t="n">
        <v>299</v>
      </c>
      <c r="B302" t="n">
        <v/>
      </c>
      <c r="C302" t="inlineStr">
        <is>
          <t>schema1:name{Literal}@crh</t>
        </is>
      </c>
      <c r="D302" t="n">
        <v/>
      </c>
      <c r="E302" t="n">
        <v/>
      </c>
      <c r="F302" t="n">
        <v/>
      </c>
      <c r="G302" t="inlineStr">
        <is>
          <t>Angkor Vat</t>
        </is>
      </c>
      <c r="H302" t="n">
        <v/>
      </c>
      <c r="I302" t="n">
        <v/>
      </c>
      <c r="J302" t="n">
        <v/>
      </c>
      <c r="K302" t="n">
        <v/>
      </c>
      <c r="L302" t="n">
        <v/>
      </c>
    </row>
    <row r="303">
      <c r="A303" t="n">
        <v>300</v>
      </c>
      <c r="B303" t="n">
        <v/>
      </c>
      <c r="C303" t="inlineStr">
        <is>
          <t>schema1:name{Literal}@cs</t>
        </is>
      </c>
      <c r="D303" t="n">
        <v/>
      </c>
      <c r="E303" t="n">
        <v/>
      </c>
      <c r="F303" t="n">
        <v/>
      </c>
      <c r="G303" t="inlineStr">
        <is>
          <t>Angkor Vat</t>
        </is>
      </c>
      <c r="H303" t="n">
        <v/>
      </c>
      <c r="I303" t="n">
        <v/>
      </c>
      <c r="J303" t="n">
        <v/>
      </c>
      <c r="K303" t="n">
        <v/>
      </c>
      <c r="L303" t="n">
        <v/>
      </c>
    </row>
    <row r="304">
      <c r="A304" t="n">
        <v>301</v>
      </c>
      <c r="B304" t="n">
        <v/>
      </c>
      <c r="C304" t="inlineStr">
        <is>
          <t>schema1:name{Literal}@cy</t>
        </is>
      </c>
      <c r="D304" t="n">
        <v/>
      </c>
      <c r="E304" t="n">
        <v/>
      </c>
      <c r="F304" t="n">
        <v/>
      </c>
      <c r="G304" t="inlineStr">
        <is>
          <t>Angkor Wat</t>
        </is>
      </c>
      <c r="H304" t="n">
        <v/>
      </c>
      <c r="I304" t="n">
        <v/>
      </c>
      <c r="J304" t="n">
        <v/>
      </c>
      <c r="K304" t="n">
        <v/>
      </c>
      <c r="L304" t="n">
        <v/>
      </c>
    </row>
    <row r="305">
      <c r="A305" t="n">
        <v>302</v>
      </c>
      <c r="B305" t="n">
        <v/>
      </c>
      <c r="C305" t="inlineStr">
        <is>
          <t>schema1:name{Literal}@da</t>
        </is>
      </c>
      <c r="D305" t="n">
        <v/>
      </c>
      <c r="E305" t="n">
        <v/>
      </c>
      <c r="F305" t="n">
        <v/>
      </c>
      <c r="G305" t="inlineStr">
        <is>
          <t>Angkor Wat</t>
        </is>
      </c>
      <c r="H305" t="n">
        <v/>
      </c>
      <c r="I305" t="n">
        <v/>
      </c>
      <c r="J305" t="n">
        <v/>
      </c>
      <c r="K305" t="n">
        <v/>
      </c>
      <c r="L305" t="n">
        <v/>
      </c>
    </row>
    <row r="306">
      <c r="A306" t="n">
        <v>303</v>
      </c>
      <c r="B306" t="n">
        <v/>
      </c>
      <c r="C306" t="inlineStr">
        <is>
          <t>schema1:name{Literal}@de</t>
        </is>
      </c>
      <c r="D306" t="n">
        <v/>
      </c>
      <c r="E306" t="n">
        <v/>
      </c>
      <c r="F306" t="n">
        <v/>
      </c>
      <c r="G306" t="inlineStr">
        <is>
          <t>Angkor Wat</t>
        </is>
      </c>
      <c r="H306" t="n">
        <v/>
      </c>
      <c r="I306" t="n">
        <v/>
      </c>
      <c r="J306" t="n">
        <v/>
      </c>
      <c r="K306" t="n">
        <v/>
      </c>
      <c r="L306" t="n">
        <v/>
      </c>
    </row>
    <row r="307">
      <c r="A307" t="n">
        <v>304</v>
      </c>
      <c r="B307" t="n">
        <v/>
      </c>
      <c r="C307" t="inlineStr">
        <is>
          <t>schema1:name{Literal}@dty</t>
        </is>
      </c>
      <c r="D307" t="n">
        <v/>
      </c>
      <c r="E307" t="n">
        <v/>
      </c>
      <c r="F307" t="n">
        <v/>
      </c>
      <c r="G307" t="inlineStr">
        <is>
          <t>अंकोरवाट</t>
        </is>
      </c>
      <c r="H307" t="n">
        <v/>
      </c>
      <c r="I307" t="n">
        <v/>
      </c>
      <c r="J307" t="n">
        <v/>
      </c>
      <c r="K307" t="n">
        <v/>
      </c>
      <c r="L307" t="n">
        <v/>
      </c>
    </row>
    <row r="308">
      <c r="A308" t="n">
        <v>305</v>
      </c>
      <c r="B308" t="n">
        <v/>
      </c>
      <c r="C308" t="inlineStr">
        <is>
          <t>schema1:name{Literal}@el</t>
        </is>
      </c>
      <c r="D308" t="n">
        <v/>
      </c>
      <c r="E308" t="n">
        <v/>
      </c>
      <c r="F308" t="n">
        <v/>
      </c>
      <c r="G308" t="inlineStr">
        <is>
          <t>Άνγκορ Βατ</t>
        </is>
      </c>
      <c r="H308" t="n">
        <v/>
      </c>
      <c r="I308" t="n">
        <v/>
      </c>
      <c r="J308" t="n">
        <v/>
      </c>
      <c r="K308" t="n">
        <v/>
      </c>
      <c r="L308" t="n">
        <v/>
      </c>
    </row>
    <row r="309">
      <c r="A309" t="n">
        <v>306</v>
      </c>
      <c r="B309" t="n">
        <v/>
      </c>
      <c r="C309" t="inlineStr">
        <is>
          <t>schema1:name{Literal}@eo</t>
        </is>
      </c>
      <c r="D309" t="n">
        <v/>
      </c>
      <c r="E309" t="n">
        <v/>
      </c>
      <c r="F309" t="n">
        <v/>
      </c>
      <c r="G309" t="inlineStr">
        <is>
          <t>Angkor Ŭat</t>
        </is>
      </c>
      <c r="H309" t="n">
        <v/>
      </c>
      <c r="I309" t="n">
        <v/>
      </c>
      <c r="J309" t="n">
        <v/>
      </c>
      <c r="K309" t="n">
        <v/>
      </c>
      <c r="L309" t="n">
        <v/>
      </c>
    </row>
    <row r="310">
      <c r="A310" t="n">
        <v>307</v>
      </c>
      <c r="B310" t="n">
        <v/>
      </c>
      <c r="C310" t="inlineStr">
        <is>
          <t>schema1:name{Literal}@es</t>
        </is>
      </c>
      <c r="D310" t="n">
        <v/>
      </c>
      <c r="E310" t="n">
        <v/>
      </c>
      <c r="F310" t="n">
        <v/>
      </c>
      <c r="G310" t="inlineStr">
        <is>
          <t>Angkor Wat</t>
        </is>
      </c>
      <c r="H310" t="n">
        <v/>
      </c>
      <c r="I310" t="n">
        <v/>
      </c>
      <c r="J310" t="n">
        <v/>
      </c>
      <c r="K310" t="n">
        <v/>
      </c>
      <c r="L310" t="n">
        <v/>
      </c>
    </row>
    <row r="311">
      <c r="A311" t="n">
        <v>308</v>
      </c>
      <c r="B311" t="n">
        <v/>
      </c>
      <c r="C311" t="inlineStr">
        <is>
          <t>schema1:name{Literal}@et</t>
        </is>
      </c>
      <c r="D311" t="n">
        <v/>
      </c>
      <c r="E311" t="n">
        <v/>
      </c>
      <c r="F311" t="n">
        <v/>
      </c>
      <c r="G311" t="inlineStr">
        <is>
          <t>Angkor Wat</t>
        </is>
      </c>
      <c r="H311" t="n">
        <v/>
      </c>
      <c r="I311" t="n">
        <v/>
      </c>
      <c r="J311" t="n">
        <v/>
      </c>
      <c r="K311" t="n">
        <v/>
      </c>
      <c r="L311" t="n">
        <v/>
      </c>
    </row>
    <row r="312">
      <c r="A312" t="n">
        <v>309</v>
      </c>
      <c r="B312" t="n">
        <v/>
      </c>
      <c r="C312" t="inlineStr">
        <is>
          <t>schema1:name{Literal}@eu</t>
        </is>
      </c>
      <c r="D312" t="n">
        <v/>
      </c>
      <c r="E312" t="n">
        <v/>
      </c>
      <c r="F312" t="n">
        <v/>
      </c>
      <c r="G312" t="inlineStr">
        <is>
          <t>Angkor Wat</t>
        </is>
      </c>
      <c r="H312" t="n">
        <v/>
      </c>
      <c r="I312" t="n">
        <v/>
      </c>
      <c r="J312" t="n">
        <v/>
      </c>
      <c r="K312" t="n">
        <v/>
      </c>
      <c r="L312" t="n">
        <v/>
      </c>
    </row>
    <row r="313">
      <c r="A313" t="n">
        <v>310</v>
      </c>
      <c r="B313" t="n">
        <v/>
      </c>
      <c r="C313" t="inlineStr">
        <is>
          <t>schema1:name{Literal}@fa</t>
        </is>
      </c>
      <c r="D313" t="n">
        <v/>
      </c>
      <c r="E313" t="n">
        <v/>
      </c>
      <c r="F313" t="n">
        <v/>
      </c>
      <c r="G313" t="inlineStr">
        <is>
          <t>انگکور وات</t>
        </is>
      </c>
      <c r="H313" t="n">
        <v/>
      </c>
      <c r="I313" t="n">
        <v/>
      </c>
      <c r="J313" t="n">
        <v/>
      </c>
      <c r="K313" t="n">
        <v/>
      </c>
      <c r="L313" t="n">
        <v/>
      </c>
    </row>
    <row r="314">
      <c r="A314" t="n">
        <v>311</v>
      </c>
      <c r="B314" t="n">
        <v/>
      </c>
      <c r="C314" t="inlineStr">
        <is>
          <t>schema1:name{Literal}@fi</t>
        </is>
      </c>
      <c r="D314" t="n">
        <v/>
      </c>
      <c r="E314" t="n">
        <v/>
      </c>
      <c r="F314" t="n">
        <v/>
      </c>
      <c r="G314" t="inlineStr">
        <is>
          <t>Angkor Wat</t>
        </is>
      </c>
      <c r="H314" t="n">
        <v/>
      </c>
      <c r="I314" t="n">
        <v/>
      </c>
      <c r="J314" t="n">
        <v/>
      </c>
      <c r="K314" t="n">
        <v/>
      </c>
      <c r="L314" t="n">
        <v/>
      </c>
    </row>
    <row r="315">
      <c r="A315" t="n">
        <v>312</v>
      </c>
      <c r="B315" t="n">
        <v/>
      </c>
      <c r="C315" t="inlineStr">
        <is>
          <t>schema1:name{Literal}@fr</t>
        </is>
      </c>
      <c r="D315" t="n">
        <v/>
      </c>
      <c r="E315" t="n">
        <v/>
      </c>
      <c r="F315" t="n">
        <v/>
      </c>
      <c r="G315" t="inlineStr">
        <is>
          <t>Angkor Vat</t>
        </is>
      </c>
      <c r="H315" t="n">
        <v/>
      </c>
      <c r="I315" t="n">
        <v/>
      </c>
      <c r="J315" t="n">
        <v/>
      </c>
      <c r="K315" t="n">
        <v/>
      </c>
      <c r="L315" t="n">
        <v/>
      </c>
    </row>
    <row r="316">
      <c r="A316" t="n">
        <v>313</v>
      </c>
      <c r="B316" t="n">
        <v/>
      </c>
      <c r="C316" t="inlineStr">
        <is>
          <t>schema1:name{Literal}@frr</t>
        </is>
      </c>
      <c r="D316" t="n">
        <v/>
      </c>
      <c r="E316" t="n">
        <v/>
      </c>
      <c r="F316" t="n">
        <v/>
      </c>
      <c r="G316" t="inlineStr">
        <is>
          <t>Angkor Wat</t>
        </is>
      </c>
      <c r="H316" t="n">
        <v/>
      </c>
      <c r="I316" t="n">
        <v/>
      </c>
      <c r="J316" t="n">
        <v/>
      </c>
      <c r="K316" t="n">
        <v/>
      </c>
      <c r="L316" t="n">
        <v/>
      </c>
    </row>
    <row r="317">
      <c r="A317" t="n">
        <v>314</v>
      </c>
      <c r="B317" t="n">
        <v/>
      </c>
      <c r="C317" t="inlineStr">
        <is>
          <t>schema1:name{Literal}@gcr</t>
        </is>
      </c>
      <c r="D317" t="n">
        <v/>
      </c>
      <c r="E317" t="n">
        <v/>
      </c>
      <c r="F317" t="n">
        <v/>
      </c>
      <c r="G317" t="inlineStr">
        <is>
          <t>Angkor Vat</t>
        </is>
      </c>
      <c r="H317" t="n">
        <v/>
      </c>
      <c r="I317" t="n">
        <v/>
      </c>
      <c r="J317" t="n">
        <v/>
      </c>
      <c r="K317" t="n">
        <v/>
      </c>
      <c r="L317" t="n">
        <v/>
      </c>
    </row>
    <row r="318">
      <c r="A318" t="n">
        <v>315</v>
      </c>
      <c r="B318" t="n">
        <v/>
      </c>
      <c r="C318" t="inlineStr">
        <is>
          <t>schema1:name{Literal}@gl</t>
        </is>
      </c>
      <c r="D318" t="n">
        <v/>
      </c>
      <c r="E318" t="n">
        <v/>
      </c>
      <c r="F318" t="n">
        <v/>
      </c>
      <c r="G318" t="inlineStr">
        <is>
          <t>Angkor Wat</t>
        </is>
      </c>
      <c r="H318" t="n">
        <v/>
      </c>
      <c r="I318" t="n">
        <v/>
      </c>
      <c r="J318" t="n">
        <v/>
      </c>
      <c r="K318" t="n">
        <v/>
      </c>
      <c r="L318" t="n">
        <v/>
      </c>
    </row>
    <row r="319">
      <c r="A319" t="n">
        <v>316</v>
      </c>
      <c r="B319" t="n">
        <v/>
      </c>
      <c r="C319" t="inlineStr">
        <is>
          <t>schema1:name{Literal}@gsw</t>
        </is>
      </c>
      <c r="D319" t="n">
        <v/>
      </c>
      <c r="E319" t="n">
        <v/>
      </c>
      <c r="F319" t="n">
        <v/>
      </c>
      <c r="G319" t="inlineStr">
        <is>
          <t>Angkor Wat</t>
        </is>
      </c>
      <c r="H319" t="n">
        <v/>
      </c>
      <c r="I319" t="n">
        <v/>
      </c>
      <c r="J319" t="n">
        <v/>
      </c>
      <c r="K319" t="n">
        <v/>
      </c>
      <c r="L319" t="n">
        <v/>
      </c>
    </row>
    <row r="320">
      <c r="A320" t="n">
        <v>317</v>
      </c>
      <c r="B320" t="n">
        <v/>
      </c>
      <c r="C320" t="inlineStr">
        <is>
          <t>schema1:name{Literal}@gu</t>
        </is>
      </c>
      <c r="D320" t="n">
        <v/>
      </c>
      <c r="E320" t="n">
        <v/>
      </c>
      <c r="F320" t="n">
        <v/>
      </c>
      <c r="G320" t="inlineStr">
        <is>
          <t>અંગકોર વાટ</t>
        </is>
      </c>
      <c r="H320" t="n">
        <v/>
      </c>
      <c r="I320" t="n">
        <v/>
      </c>
      <c r="J320" t="n">
        <v/>
      </c>
      <c r="K320" t="n">
        <v/>
      </c>
      <c r="L320" t="n">
        <v/>
      </c>
    </row>
    <row r="321">
      <c r="A321" t="n">
        <v>318</v>
      </c>
      <c r="B321" t="n">
        <v/>
      </c>
      <c r="C321" t="inlineStr">
        <is>
          <t>schema1:name{Literal}@he</t>
        </is>
      </c>
      <c r="D321" t="n">
        <v/>
      </c>
      <c r="E321" t="n">
        <v/>
      </c>
      <c r="F321" t="n">
        <v/>
      </c>
      <c r="G321" t="inlineStr">
        <is>
          <t>אנגקור ואט</t>
        </is>
      </c>
      <c r="H321" t="n">
        <v/>
      </c>
      <c r="I321" t="n">
        <v/>
      </c>
      <c r="J321" t="n">
        <v/>
      </c>
      <c r="K321" t="n">
        <v/>
      </c>
      <c r="L321" t="n">
        <v/>
      </c>
    </row>
    <row r="322">
      <c r="A322" t="n">
        <v>319</v>
      </c>
      <c r="B322" t="n">
        <v/>
      </c>
      <c r="C322" t="inlineStr">
        <is>
          <t>schema1:name{Literal}@hi</t>
        </is>
      </c>
      <c r="D322" t="n">
        <v/>
      </c>
      <c r="E322" t="n">
        <v/>
      </c>
      <c r="F322" t="n">
        <v/>
      </c>
      <c r="G322" t="inlineStr">
        <is>
          <t>अंकोरवाट मंदिर</t>
        </is>
      </c>
      <c r="H322" t="n">
        <v/>
      </c>
      <c r="I322" t="n">
        <v/>
      </c>
      <c r="J322" t="n">
        <v/>
      </c>
      <c r="K322" t="n">
        <v/>
      </c>
      <c r="L322" t="n">
        <v/>
      </c>
    </row>
    <row r="323">
      <c r="A323" t="n">
        <v>320</v>
      </c>
      <c r="B323" t="n">
        <v/>
      </c>
      <c r="C323" t="inlineStr">
        <is>
          <t>schema1:name{Literal}@hr</t>
        </is>
      </c>
      <c r="D323" t="n">
        <v/>
      </c>
      <c r="E323" t="n">
        <v/>
      </c>
      <c r="F323" t="n">
        <v/>
      </c>
      <c r="G323" t="inlineStr">
        <is>
          <t>Angkor Wat</t>
        </is>
      </c>
      <c r="H323" t="n">
        <v/>
      </c>
      <c r="I323" t="n">
        <v/>
      </c>
      <c r="J323" t="n">
        <v/>
      </c>
      <c r="K323" t="n">
        <v/>
      </c>
      <c r="L323" t="n">
        <v/>
      </c>
    </row>
    <row r="324">
      <c r="A324" t="n">
        <v>321</v>
      </c>
      <c r="B324" t="n">
        <v/>
      </c>
      <c r="C324" t="inlineStr">
        <is>
          <t>schema1:name{Literal}@hu</t>
        </is>
      </c>
      <c r="D324" t="n">
        <v/>
      </c>
      <c r="E324" t="n">
        <v/>
      </c>
      <c r="F324" t="n">
        <v/>
      </c>
      <c r="G324" t="inlineStr">
        <is>
          <t>Angkorvat</t>
        </is>
      </c>
      <c r="H324" t="n">
        <v/>
      </c>
      <c r="I324" t="n">
        <v/>
      </c>
      <c r="J324" t="n">
        <v/>
      </c>
      <c r="K324" t="n">
        <v/>
      </c>
      <c r="L324" t="n">
        <v/>
      </c>
    </row>
    <row r="325">
      <c r="A325" t="n">
        <v>322</v>
      </c>
      <c r="B325" t="n">
        <v/>
      </c>
      <c r="C325" t="inlineStr">
        <is>
          <t>schema1:name{Literal}@hy</t>
        </is>
      </c>
      <c r="D325" t="n">
        <v/>
      </c>
      <c r="E325" t="n">
        <v/>
      </c>
      <c r="F325" t="n">
        <v/>
      </c>
      <c r="G325" t="inlineStr">
        <is>
          <t>Անգկոր Վատ</t>
        </is>
      </c>
      <c r="H325" t="n">
        <v/>
      </c>
      <c r="I325" t="n">
        <v/>
      </c>
      <c r="J325" t="n">
        <v/>
      </c>
      <c r="K325" t="n">
        <v/>
      </c>
      <c r="L325" t="n">
        <v/>
      </c>
    </row>
    <row r="326">
      <c r="A326" t="n">
        <v>323</v>
      </c>
      <c r="B326" t="n">
        <v/>
      </c>
      <c r="C326" t="inlineStr">
        <is>
          <t>schema1:name{Literal}@ia</t>
        </is>
      </c>
      <c r="D326" t="n">
        <v/>
      </c>
      <c r="E326" t="n">
        <v/>
      </c>
      <c r="F326" t="n">
        <v/>
      </c>
      <c r="G326" t="inlineStr">
        <is>
          <t>Angkor Wat</t>
        </is>
      </c>
      <c r="H326" t="n">
        <v/>
      </c>
      <c r="I326" t="n">
        <v/>
      </c>
      <c r="J326" t="n">
        <v/>
      </c>
      <c r="K326" t="n">
        <v/>
      </c>
      <c r="L326" t="n">
        <v/>
      </c>
    </row>
    <row r="327">
      <c r="A327" t="n">
        <v>324</v>
      </c>
      <c r="B327" t="n">
        <v/>
      </c>
      <c r="C327" t="inlineStr">
        <is>
          <t>schema1:name{Literal}@id</t>
        </is>
      </c>
      <c r="D327" t="n">
        <v/>
      </c>
      <c r="E327" t="n">
        <v/>
      </c>
      <c r="F327" t="n">
        <v/>
      </c>
      <c r="G327" t="inlineStr">
        <is>
          <t>Angkor Wat</t>
        </is>
      </c>
      <c r="H327" t="n">
        <v/>
      </c>
      <c r="I327" t="n">
        <v/>
      </c>
      <c r="J327" t="n">
        <v/>
      </c>
      <c r="K327" t="n">
        <v/>
      </c>
      <c r="L327" t="n">
        <v/>
      </c>
    </row>
    <row r="328">
      <c r="A328" t="n">
        <v>325</v>
      </c>
      <c r="B328" t="n">
        <v/>
      </c>
      <c r="C328" t="inlineStr">
        <is>
          <t>schema1:name{Literal}@ie</t>
        </is>
      </c>
      <c r="D328" t="n">
        <v/>
      </c>
      <c r="E328" t="n">
        <v/>
      </c>
      <c r="F328" t="n">
        <v/>
      </c>
      <c r="G328" t="inlineStr">
        <is>
          <t>Angkor Wat</t>
        </is>
      </c>
      <c r="H328" t="n">
        <v/>
      </c>
      <c r="I328" t="n">
        <v/>
      </c>
      <c r="J328" t="n">
        <v/>
      </c>
      <c r="K328" t="n">
        <v/>
      </c>
      <c r="L328" t="n">
        <v/>
      </c>
    </row>
    <row r="329">
      <c r="A329" t="n">
        <v>326</v>
      </c>
      <c r="B329" t="n">
        <v/>
      </c>
      <c r="C329" t="inlineStr">
        <is>
          <t>schema1:name{Literal}@ilo</t>
        </is>
      </c>
      <c r="D329" t="n">
        <v/>
      </c>
      <c r="E329" t="n">
        <v/>
      </c>
      <c r="F329" t="n">
        <v/>
      </c>
      <c r="G329" t="inlineStr">
        <is>
          <t>Angkor Wat</t>
        </is>
      </c>
      <c r="H329" t="n">
        <v/>
      </c>
      <c r="I329" t="n">
        <v/>
      </c>
      <c r="J329" t="n">
        <v/>
      </c>
      <c r="K329" t="n">
        <v/>
      </c>
      <c r="L329" t="n">
        <v/>
      </c>
    </row>
    <row r="330">
      <c r="A330" t="n">
        <v>327</v>
      </c>
      <c r="B330" t="n">
        <v/>
      </c>
      <c r="C330" t="inlineStr">
        <is>
          <t>schema1:name{Literal}@io</t>
        </is>
      </c>
      <c r="D330" t="n">
        <v/>
      </c>
      <c r="E330" t="n">
        <v/>
      </c>
      <c r="F330" t="n">
        <v/>
      </c>
      <c r="G330" t="inlineStr">
        <is>
          <t>Angkor Wat</t>
        </is>
      </c>
      <c r="H330" t="n">
        <v/>
      </c>
      <c r="I330" t="n">
        <v/>
      </c>
      <c r="J330" t="n">
        <v/>
      </c>
      <c r="K330" t="n">
        <v/>
      </c>
      <c r="L330" t="n">
        <v/>
      </c>
    </row>
    <row r="331">
      <c r="A331" t="n">
        <v>328</v>
      </c>
      <c r="B331" t="n">
        <v/>
      </c>
      <c r="C331" t="inlineStr">
        <is>
          <t>schema1:name{Literal}@it</t>
        </is>
      </c>
      <c r="D331" t="n">
        <v/>
      </c>
      <c r="E331" t="n">
        <v/>
      </c>
      <c r="F331" t="n">
        <v/>
      </c>
      <c r="G331" t="inlineStr">
        <is>
          <t>Angkor Wat</t>
        </is>
      </c>
      <c r="H331" t="n">
        <v/>
      </c>
      <c r="I331" t="n">
        <v/>
      </c>
      <c r="J331" t="n">
        <v/>
      </c>
      <c r="K331" t="n">
        <v/>
      </c>
      <c r="L331" t="n">
        <v/>
      </c>
    </row>
    <row r="332">
      <c r="A332" t="n">
        <v>329</v>
      </c>
      <c r="B332" t="n">
        <v/>
      </c>
      <c r="C332" t="inlineStr">
        <is>
          <t>schema1:name{Literal}@ja</t>
        </is>
      </c>
      <c r="D332" t="n">
        <v/>
      </c>
      <c r="E332" t="n">
        <v/>
      </c>
      <c r="F332" t="n">
        <v/>
      </c>
      <c r="G332" t="inlineStr">
        <is>
          <t>アンコール・ワット</t>
        </is>
      </c>
      <c r="H332" t="n">
        <v/>
      </c>
      <c r="I332" t="n">
        <v/>
      </c>
      <c r="J332" t="n">
        <v/>
      </c>
      <c r="K332" t="n">
        <v/>
      </c>
      <c r="L332" t="n">
        <v/>
      </c>
    </row>
    <row r="333">
      <c r="A333" t="n">
        <v>330</v>
      </c>
      <c r="B333" t="n">
        <v/>
      </c>
      <c r="C333" t="inlineStr">
        <is>
          <t>schema1:name{Literal}@jv</t>
        </is>
      </c>
      <c r="D333" t="n">
        <v/>
      </c>
      <c r="E333" t="n">
        <v/>
      </c>
      <c r="F333" t="n">
        <v/>
      </c>
      <c r="G333" t="inlineStr">
        <is>
          <t>Angkor Wat</t>
        </is>
      </c>
      <c r="H333" t="n">
        <v/>
      </c>
      <c r="I333" t="n">
        <v/>
      </c>
      <c r="J333" t="n">
        <v/>
      </c>
      <c r="K333" t="n">
        <v/>
      </c>
      <c r="L333" t="n">
        <v/>
      </c>
    </row>
    <row r="334">
      <c r="A334" t="n">
        <v>331</v>
      </c>
      <c r="B334" t="n">
        <v/>
      </c>
      <c r="C334" t="inlineStr">
        <is>
          <t>schema1:name{Literal}@ka</t>
        </is>
      </c>
      <c r="D334" t="n">
        <v/>
      </c>
      <c r="E334" t="n">
        <v/>
      </c>
      <c r="F334" t="n">
        <v/>
      </c>
      <c r="G334" t="inlineStr">
        <is>
          <t>ანგკორ-ვატი</t>
        </is>
      </c>
      <c r="H334" t="n">
        <v/>
      </c>
      <c r="I334" t="n">
        <v/>
      </c>
      <c r="J334" t="n">
        <v/>
      </c>
      <c r="K334" t="n">
        <v/>
      </c>
      <c r="L334" t="n">
        <v/>
      </c>
    </row>
    <row r="335">
      <c r="A335" t="n">
        <v>332</v>
      </c>
      <c r="B335" t="n">
        <v/>
      </c>
      <c r="C335" t="inlineStr">
        <is>
          <t>schema1:name{Literal}@kk</t>
        </is>
      </c>
      <c r="D335" t="n">
        <v/>
      </c>
      <c r="E335" t="n">
        <v/>
      </c>
      <c r="F335" t="n">
        <v/>
      </c>
      <c r="G335" t="inlineStr">
        <is>
          <t>Ангкор-Ват</t>
        </is>
      </c>
      <c r="H335" t="n">
        <v/>
      </c>
      <c r="I335" t="n">
        <v/>
      </c>
      <c r="J335" t="n">
        <v/>
      </c>
      <c r="K335" t="n">
        <v/>
      </c>
      <c r="L335" t="n">
        <v/>
      </c>
    </row>
    <row r="336">
      <c r="A336" t="n">
        <v>333</v>
      </c>
      <c r="B336" t="n">
        <v/>
      </c>
      <c r="C336" t="inlineStr">
        <is>
          <t>schema1:name{Literal}@km</t>
        </is>
      </c>
      <c r="D336" t="n">
        <v/>
      </c>
      <c r="E336" t="n">
        <v/>
      </c>
      <c r="F336" t="n">
        <v/>
      </c>
      <c r="G336" t="inlineStr">
        <is>
          <t>ប្រាសាទ​អង្គរវត្ត</t>
        </is>
      </c>
      <c r="H336" t="n">
        <v/>
      </c>
      <c r="I336" t="n">
        <v/>
      </c>
      <c r="J336" t="n">
        <v/>
      </c>
      <c r="K336" t="n">
        <v/>
      </c>
      <c r="L336" t="n">
        <v/>
      </c>
    </row>
    <row r="337">
      <c r="A337" t="n">
        <v>334</v>
      </c>
      <c r="B337" t="n">
        <v/>
      </c>
      <c r="C337" t="inlineStr">
        <is>
          <t>schema1:name{Literal}@kn</t>
        </is>
      </c>
      <c r="D337" t="n">
        <v/>
      </c>
      <c r="E337" t="n">
        <v/>
      </c>
      <c r="F337" t="n">
        <v/>
      </c>
      <c r="G337" t="inlineStr">
        <is>
          <t>ಆಂಗ್‌ಕರ್ ವಾಟ್</t>
        </is>
      </c>
      <c r="H337" t="n">
        <v/>
      </c>
      <c r="I337" t="n">
        <v/>
      </c>
      <c r="J337" t="n">
        <v/>
      </c>
      <c r="K337" t="n">
        <v/>
      </c>
      <c r="L337" t="n">
        <v/>
      </c>
    </row>
    <row r="338">
      <c r="A338" t="n">
        <v>335</v>
      </c>
      <c r="B338" t="n">
        <v/>
      </c>
      <c r="C338" t="inlineStr">
        <is>
          <t>schema1:name{Literal}@ko</t>
        </is>
      </c>
      <c r="D338" t="n">
        <v/>
      </c>
      <c r="E338" t="n">
        <v/>
      </c>
      <c r="F338" t="n">
        <v/>
      </c>
      <c r="G338" t="inlineStr">
        <is>
          <t>앙코르 와트</t>
        </is>
      </c>
      <c r="H338" t="n">
        <v/>
      </c>
      <c r="I338" t="n">
        <v/>
      </c>
      <c r="J338" t="n">
        <v/>
      </c>
      <c r="K338" t="n">
        <v/>
      </c>
      <c r="L338" t="n">
        <v/>
      </c>
    </row>
    <row r="339">
      <c r="A339" t="n">
        <v>336</v>
      </c>
      <c r="B339" t="n">
        <v/>
      </c>
      <c r="C339" t="inlineStr">
        <is>
          <t>schema1:name{Literal}@la</t>
        </is>
      </c>
      <c r="D339" t="n">
        <v/>
      </c>
      <c r="E339" t="n">
        <v/>
      </c>
      <c r="F339" t="n">
        <v/>
      </c>
      <c r="G339" t="inlineStr">
        <is>
          <t>Angkor Wat</t>
        </is>
      </c>
      <c r="H339" t="n">
        <v/>
      </c>
      <c r="I339" t="n">
        <v/>
      </c>
      <c r="J339" t="n">
        <v/>
      </c>
      <c r="K339" t="n">
        <v/>
      </c>
      <c r="L339" t="n">
        <v/>
      </c>
    </row>
    <row r="340">
      <c r="A340" t="n">
        <v>337</v>
      </c>
      <c r="B340" t="n">
        <v/>
      </c>
      <c r="C340" t="inlineStr">
        <is>
          <t>schema1:name{Literal}@lb</t>
        </is>
      </c>
      <c r="D340" t="n">
        <v/>
      </c>
      <c r="E340" t="n">
        <v/>
      </c>
      <c r="F340" t="n">
        <v/>
      </c>
      <c r="G340" t="inlineStr">
        <is>
          <t>Angkor Wat</t>
        </is>
      </c>
      <c r="H340" t="n">
        <v/>
      </c>
      <c r="I340" t="n">
        <v/>
      </c>
      <c r="J340" t="n">
        <v/>
      </c>
      <c r="K340" t="n">
        <v/>
      </c>
      <c r="L340" t="n">
        <v/>
      </c>
    </row>
    <row r="341">
      <c r="A341" t="n">
        <v>338</v>
      </c>
      <c r="B341" t="n">
        <v/>
      </c>
      <c r="C341" t="inlineStr">
        <is>
          <t>schema1:name{Literal}@lt</t>
        </is>
      </c>
      <c r="D341" t="n">
        <v/>
      </c>
      <c r="E341" t="n">
        <v/>
      </c>
      <c r="F341" t="n">
        <v/>
      </c>
      <c r="G341" t="inlineStr">
        <is>
          <t>Ankor Vatas</t>
        </is>
      </c>
      <c r="H341" t="n">
        <v/>
      </c>
      <c r="I341" t="n">
        <v/>
      </c>
      <c r="J341" t="n">
        <v/>
      </c>
      <c r="K341" t="n">
        <v/>
      </c>
      <c r="L341" t="n">
        <v/>
      </c>
    </row>
    <row r="342">
      <c r="A342" t="n">
        <v>339</v>
      </c>
      <c r="B342" t="n">
        <v/>
      </c>
      <c r="C342" t="inlineStr">
        <is>
          <t>schema1:name{Literal}@lv</t>
        </is>
      </c>
      <c r="D342" t="n">
        <v/>
      </c>
      <c r="E342" t="n">
        <v/>
      </c>
      <c r="F342" t="n">
        <v/>
      </c>
      <c r="G342" t="inlineStr">
        <is>
          <t>Ankorvats</t>
        </is>
      </c>
      <c r="H342" t="n">
        <v/>
      </c>
      <c r="I342" t="n">
        <v/>
      </c>
      <c r="J342" t="n">
        <v/>
      </c>
      <c r="K342" t="n">
        <v/>
      </c>
      <c r="L342" t="n">
        <v/>
      </c>
    </row>
    <row r="343">
      <c r="A343" t="n">
        <v>340</v>
      </c>
      <c r="B343" t="n">
        <v/>
      </c>
      <c r="C343" t="inlineStr">
        <is>
          <t>schema1:name{Literal}@mai</t>
        </is>
      </c>
      <c r="D343" t="n">
        <v/>
      </c>
      <c r="E343" t="n">
        <v/>
      </c>
      <c r="F343" t="n">
        <v/>
      </c>
      <c r="G343" t="inlineStr">
        <is>
          <t>अंकोरवाट</t>
        </is>
      </c>
      <c r="H343" t="n">
        <v/>
      </c>
      <c r="I343" t="n">
        <v/>
      </c>
      <c r="J343" t="n">
        <v/>
      </c>
      <c r="K343" t="n">
        <v/>
      </c>
      <c r="L343" t="n">
        <v/>
      </c>
    </row>
    <row r="344">
      <c r="A344" t="n">
        <v>341</v>
      </c>
      <c r="B344" t="n">
        <v/>
      </c>
      <c r="C344" t="inlineStr">
        <is>
          <t>schema1:name{Literal}@mhr</t>
        </is>
      </c>
      <c r="D344" t="n">
        <v/>
      </c>
      <c r="E344" t="n">
        <v/>
      </c>
      <c r="F344" t="n">
        <v/>
      </c>
      <c r="G344" t="inlineStr">
        <is>
          <t>Ангкор Ват</t>
        </is>
      </c>
      <c r="H344" t="n">
        <v/>
      </c>
      <c r="I344" t="n">
        <v/>
      </c>
      <c r="J344" t="n">
        <v/>
      </c>
      <c r="K344" t="n">
        <v/>
      </c>
      <c r="L344" t="n">
        <v/>
      </c>
    </row>
    <row r="345">
      <c r="A345" t="n">
        <v>342</v>
      </c>
      <c r="B345" t="n">
        <v/>
      </c>
      <c r="C345" t="inlineStr">
        <is>
          <t>schema1:name{Literal}@min</t>
        </is>
      </c>
      <c r="D345" t="n">
        <v/>
      </c>
      <c r="E345" t="n">
        <v/>
      </c>
      <c r="F345" t="n">
        <v/>
      </c>
      <c r="G345" t="inlineStr">
        <is>
          <t>Angkor Wat</t>
        </is>
      </c>
      <c r="H345" t="n">
        <v/>
      </c>
      <c r="I345" t="n">
        <v/>
      </c>
      <c r="J345" t="n">
        <v/>
      </c>
      <c r="K345" t="n">
        <v/>
      </c>
      <c r="L345" t="n">
        <v/>
      </c>
    </row>
    <row r="346">
      <c r="A346" t="n">
        <v>343</v>
      </c>
      <c r="B346" t="n">
        <v/>
      </c>
      <c r="C346" t="inlineStr">
        <is>
          <t>schema1:name{Literal}@mk</t>
        </is>
      </c>
      <c r="D346" t="n">
        <v/>
      </c>
      <c r="E346" t="n">
        <v/>
      </c>
      <c r="F346" t="n">
        <v/>
      </c>
      <c r="G346" t="inlineStr">
        <is>
          <t>Ангкор Ват</t>
        </is>
      </c>
      <c r="H346" t="n">
        <v/>
      </c>
      <c r="I346" t="n">
        <v/>
      </c>
      <c r="J346" t="n">
        <v/>
      </c>
      <c r="K346" t="n">
        <v/>
      </c>
      <c r="L346" t="n">
        <v/>
      </c>
    </row>
    <row r="347">
      <c r="A347" t="n">
        <v>344</v>
      </c>
      <c r="B347" t="n">
        <v/>
      </c>
      <c r="C347" t="inlineStr">
        <is>
          <t>schema1:name{Literal}@ml</t>
        </is>
      </c>
      <c r="D347" t="n">
        <v/>
      </c>
      <c r="E347" t="n">
        <v/>
      </c>
      <c r="F347" t="n">
        <v/>
      </c>
      <c r="G347" t="inlineStr">
        <is>
          <t>അങ്കോർ വാട്ട്</t>
        </is>
      </c>
      <c r="H347" t="n">
        <v/>
      </c>
      <c r="I347" t="n">
        <v/>
      </c>
      <c r="J347" t="n">
        <v/>
      </c>
      <c r="K347" t="n">
        <v/>
      </c>
      <c r="L347" t="n">
        <v/>
      </c>
    </row>
    <row r="348">
      <c r="A348" t="n">
        <v>345</v>
      </c>
      <c r="B348" t="n">
        <v/>
      </c>
      <c r="C348" t="inlineStr">
        <is>
          <t>schema1:name{Literal}@mn</t>
        </is>
      </c>
      <c r="D348" t="n">
        <v/>
      </c>
      <c r="E348" t="n">
        <v/>
      </c>
      <c r="F348" t="n">
        <v/>
      </c>
      <c r="G348" t="inlineStr">
        <is>
          <t>Ангкор Ват</t>
        </is>
      </c>
      <c r="H348" t="n">
        <v/>
      </c>
      <c r="I348" t="n">
        <v/>
      </c>
      <c r="J348" t="n">
        <v/>
      </c>
      <c r="K348" t="n">
        <v/>
      </c>
      <c r="L348" t="n">
        <v/>
      </c>
    </row>
    <row r="349">
      <c r="A349" t="n">
        <v>346</v>
      </c>
      <c r="B349" t="n">
        <v/>
      </c>
      <c r="C349" t="inlineStr">
        <is>
          <t>schema1:name{Literal}@mr</t>
        </is>
      </c>
      <c r="D349" t="n">
        <v/>
      </c>
      <c r="E349" t="n">
        <v/>
      </c>
      <c r="F349" t="n">
        <v/>
      </c>
      <c r="G349" t="inlineStr">
        <is>
          <t>आंग्कोर वाट</t>
        </is>
      </c>
      <c r="H349" t="n">
        <v/>
      </c>
      <c r="I349" t="n">
        <v/>
      </c>
      <c r="J349" t="n">
        <v/>
      </c>
      <c r="K349" t="n">
        <v/>
      </c>
      <c r="L349" t="n">
        <v/>
      </c>
    </row>
    <row r="350">
      <c r="A350" t="n">
        <v>347</v>
      </c>
      <c r="B350" t="n">
        <v/>
      </c>
      <c r="C350" t="inlineStr">
        <is>
          <t>schema1:name{Literal}@ms</t>
        </is>
      </c>
      <c r="D350" t="n">
        <v/>
      </c>
      <c r="E350" t="n">
        <v/>
      </c>
      <c r="F350" t="n">
        <v/>
      </c>
      <c r="G350" t="inlineStr">
        <is>
          <t>Angkor Wat</t>
        </is>
      </c>
      <c r="H350" t="n">
        <v/>
      </c>
      <c r="I350" t="n">
        <v/>
      </c>
      <c r="J350" t="n">
        <v/>
      </c>
      <c r="K350" t="n">
        <v/>
      </c>
      <c r="L350" t="n">
        <v/>
      </c>
    </row>
    <row r="351">
      <c r="A351" t="n">
        <v>348</v>
      </c>
      <c r="B351" t="n">
        <v/>
      </c>
      <c r="C351" t="inlineStr">
        <is>
          <t>schema1:name{Literal}@mt</t>
        </is>
      </c>
      <c r="D351" t="n">
        <v/>
      </c>
      <c r="E351" t="n">
        <v/>
      </c>
      <c r="F351" t="n">
        <v/>
      </c>
      <c r="G351" t="inlineStr">
        <is>
          <t>Angkor Wat</t>
        </is>
      </c>
      <c r="H351" t="n">
        <v/>
      </c>
      <c r="I351" t="n">
        <v/>
      </c>
      <c r="J351" t="n">
        <v/>
      </c>
      <c r="K351" t="n">
        <v/>
      </c>
      <c r="L351" t="n">
        <v/>
      </c>
    </row>
    <row r="352">
      <c r="A352" t="n">
        <v>349</v>
      </c>
      <c r="B352" t="n">
        <v/>
      </c>
      <c r="C352" t="inlineStr">
        <is>
          <t>schema1:name{Literal}@my</t>
        </is>
      </c>
      <c r="D352" t="n">
        <v/>
      </c>
      <c r="E352" t="n">
        <v/>
      </c>
      <c r="F352" t="n">
        <v/>
      </c>
      <c r="G352" t="inlineStr">
        <is>
          <t>အန်ကောဝပ်</t>
        </is>
      </c>
      <c r="H352" t="n">
        <v/>
      </c>
      <c r="I352" t="n">
        <v/>
      </c>
      <c r="J352" t="n">
        <v/>
      </c>
      <c r="K352" t="n">
        <v/>
      </c>
      <c r="L352" t="n">
        <v/>
      </c>
    </row>
    <row r="353">
      <c r="A353" t="n">
        <v>350</v>
      </c>
      <c r="B353" t="n">
        <v/>
      </c>
      <c r="C353" t="inlineStr">
        <is>
          <t>schema1:name{Literal}@nan</t>
        </is>
      </c>
      <c r="D353" t="n">
        <v/>
      </c>
      <c r="E353" t="n">
        <v/>
      </c>
      <c r="F353" t="n">
        <v/>
      </c>
      <c r="G353" t="inlineStr">
        <is>
          <t>Angkor Wat</t>
        </is>
      </c>
      <c r="H353" t="n">
        <v/>
      </c>
      <c r="I353" t="n">
        <v/>
      </c>
      <c r="J353" t="n">
        <v/>
      </c>
      <c r="K353" t="n">
        <v/>
      </c>
      <c r="L353" t="n">
        <v/>
      </c>
    </row>
    <row r="354">
      <c r="A354" t="n">
        <v>351</v>
      </c>
      <c r="B354" t="n">
        <v/>
      </c>
      <c r="C354" t="inlineStr">
        <is>
          <t>schema1:name{Literal}@nb</t>
        </is>
      </c>
      <c r="D354" t="n">
        <v/>
      </c>
      <c r="E354" t="n">
        <v/>
      </c>
      <c r="F354" t="n">
        <v/>
      </c>
      <c r="G354" t="inlineStr">
        <is>
          <t>Angkor Vat</t>
        </is>
      </c>
      <c r="H354" t="n">
        <v/>
      </c>
      <c r="I354" t="n">
        <v/>
      </c>
      <c r="J354" t="n">
        <v/>
      </c>
      <c r="K354" t="n">
        <v/>
      </c>
      <c r="L354" t="n">
        <v/>
      </c>
    </row>
    <row r="355">
      <c r="A355" t="n">
        <v>352</v>
      </c>
      <c r="B355" t="n">
        <v/>
      </c>
      <c r="C355" t="inlineStr">
        <is>
          <t>schema1:name{Literal}@nds</t>
        </is>
      </c>
      <c r="D355" t="n">
        <v/>
      </c>
      <c r="E355" t="n">
        <v/>
      </c>
      <c r="F355" t="n">
        <v/>
      </c>
      <c r="G355" t="inlineStr">
        <is>
          <t>Angkor Wat</t>
        </is>
      </c>
      <c r="H355" t="n">
        <v/>
      </c>
      <c r="I355" t="n">
        <v/>
      </c>
      <c r="J355" t="n">
        <v/>
      </c>
      <c r="K355" t="n">
        <v/>
      </c>
      <c r="L355" t="n">
        <v/>
      </c>
    </row>
    <row r="356">
      <c r="A356" t="n">
        <v>353</v>
      </c>
      <c r="B356" t="n">
        <v/>
      </c>
      <c r="C356" t="inlineStr">
        <is>
          <t>schema1:name{Literal}@ne</t>
        </is>
      </c>
      <c r="D356" t="n">
        <v/>
      </c>
      <c r="E356" t="n">
        <v/>
      </c>
      <c r="F356" t="n">
        <v/>
      </c>
      <c r="G356" t="inlineStr">
        <is>
          <t>अंकोरवाट</t>
        </is>
      </c>
      <c r="H356" t="n">
        <v/>
      </c>
      <c r="I356" t="n">
        <v/>
      </c>
      <c r="J356" t="n">
        <v/>
      </c>
      <c r="K356" t="n">
        <v/>
      </c>
      <c r="L356" t="n">
        <v/>
      </c>
    </row>
    <row r="357">
      <c r="A357" t="n">
        <v>354</v>
      </c>
      <c r="B357" t="n">
        <v/>
      </c>
      <c r="C357" t="inlineStr">
        <is>
          <t>schema1:name{Literal}@new</t>
        </is>
      </c>
      <c r="D357" t="n">
        <v/>
      </c>
      <c r="E357" t="n">
        <v/>
      </c>
      <c r="F357" t="n">
        <v/>
      </c>
      <c r="G357" t="inlineStr">
        <is>
          <t>अंकोरवाट</t>
        </is>
      </c>
      <c r="H357" t="n">
        <v/>
      </c>
      <c r="I357" t="n">
        <v/>
      </c>
      <c r="J357" t="n">
        <v/>
      </c>
      <c r="K357" t="n">
        <v/>
      </c>
      <c r="L357" t="n">
        <v/>
      </c>
    </row>
    <row r="358">
      <c r="A358" t="n">
        <v>355</v>
      </c>
      <c r="B358" t="n">
        <v/>
      </c>
      <c r="C358" t="inlineStr">
        <is>
          <t>schema1:name{Literal}@nl</t>
        </is>
      </c>
      <c r="D358" t="n">
        <v/>
      </c>
      <c r="E358" t="n">
        <v/>
      </c>
      <c r="F358" t="n">
        <v/>
      </c>
      <c r="G358" t="inlineStr">
        <is>
          <t>Angkor Wat</t>
        </is>
      </c>
      <c r="H358" t="n">
        <v/>
      </c>
      <c r="I358" t="n">
        <v/>
      </c>
      <c r="J358" t="n">
        <v/>
      </c>
      <c r="K358" t="n">
        <v/>
      </c>
      <c r="L358" t="n">
        <v/>
      </c>
    </row>
    <row r="359">
      <c r="A359" t="n">
        <v>356</v>
      </c>
      <c r="B359" t="n">
        <v/>
      </c>
      <c r="C359" t="inlineStr">
        <is>
          <t>schema1:name{Literal}@nn</t>
        </is>
      </c>
      <c r="D359" t="n">
        <v/>
      </c>
      <c r="E359" t="n">
        <v/>
      </c>
      <c r="F359" t="n">
        <v/>
      </c>
      <c r="G359" t="inlineStr">
        <is>
          <t>Angkor Vat</t>
        </is>
      </c>
      <c r="H359" t="n">
        <v/>
      </c>
      <c r="I359" t="n">
        <v/>
      </c>
      <c r="J359" t="n">
        <v/>
      </c>
      <c r="K359" t="n">
        <v/>
      </c>
      <c r="L359" t="n">
        <v/>
      </c>
    </row>
    <row r="360">
      <c r="A360" t="n">
        <v>357</v>
      </c>
      <c r="B360" t="n">
        <v/>
      </c>
      <c r="C360" t="inlineStr">
        <is>
          <t>schema1:name{Literal}@oc</t>
        </is>
      </c>
      <c r="D360" t="n">
        <v/>
      </c>
      <c r="E360" t="n">
        <v/>
      </c>
      <c r="F360" t="n">
        <v/>
      </c>
      <c r="G360" t="inlineStr">
        <is>
          <t>Angkor Vat</t>
        </is>
      </c>
      <c r="H360" t="n">
        <v/>
      </c>
      <c r="I360" t="n">
        <v/>
      </c>
      <c r="J360" t="n">
        <v/>
      </c>
      <c r="K360" t="n">
        <v/>
      </c>
      <c r="L360" t="n">
        <v/>
      </c>
    </row>
    <row r="361">
      <c r="A361" t="n">
        <v>358</v>
      </c>
      <c r="B361" t="n">
        <v/>
      </c>
      <c r="C361" t="inlineStr">
        <is>
          <t>schema1:name{Literal}@or</t>
        </is>
      </c>
      <c r="D361" t="n">
        <v/>
      </c>
      <c r="E361" t="n">
        <v/>
      </c>
      <c r="F361" t="n">
        <v/>
      </c>
      <c r="G361" t="inlineStr">
        <is>
          <t>ଅଙ୍କୁର ବଟ</t>
        </is>
      </c>
      <c r="H361" t="n">
        <v/>
      </c>
      <c r="I361" t="n">
        <v/>
      </c>
      <c r="J361" t="n">
        <v/>
      </c>
      <c r="K361" t="n">
        <v/>
      </c>
      <c r="L361" t="n">
        <v/>
      </c>
    </row>
    <row r="362">
      <c r="A362" t="n">
        <v>359</v>
      </c>
      <c r="B362" t="n">
        <v/>
      </c>
      <c r="C362" t="inlineStr">
        <is>
          <t>schema1:name{Literal}@pa</t>
        </is>
      </c>
      <c r="D362" t="n">
        <v/>
      </c>
      <c r="E362" t="n">
        <v/>
      </c>
      <c r="F362" t="n">
        <v/>
      </c>
      <c r="G362" t="inlineStr">
        <is>
          <t>ਅੰਕੋਰਵਾਟ</t>
        </is>
      </c>
      <c r="H362" t="n">
        <v/>
      </c>
      <c r="I362" t="n">
        <v/>
      </c>
      <c r="J362" t="n">
        <v/>
      </c>
      <c r="K362" t="n">
        <v/>
      </c>
      <c r="L362" t="n">
        <v/>
      </c>
    </row>
    <row r="363">
      <c r="A363" t="n">
        <v>360</v>
      </c>
      <c r="B363" t="n">
        <v/>
      </c>
      <c r="C363" t="inlineStr">
        <is>
          <t>schema1:name{Literal}@pam</t>
        </is>
      </c>
      <c r="D363" t="n">
        <v/>
      </c>
      <c r="E363" t="n">
        <v/>
      </c>
      <c r="F363" t="n">
        <v/>
      </c>
      <c r="G363" t="inlineStr">
        <is>
          <t>Ankor Wat</t>
        </is>
      </c>
      <c r="H363" t="n">
        <v/>
      </c>
      <c r="I363" t="n">
        <v/>
      </c>
      <c r="J363" t="n">
        <v/>
      </c>
      <c r="K363" t="n">
        <v/>
      </c>
      <c r="L363" t="n">
        <v/>
      </c>
    </row>
    <row r="364">
      <c r="A364" t="n">
        <v>361</v>
      </c>
      <c r="B364" t="n">
        <v/>
      </c>
      <c r="C364" t="inlineStr">
        <is>
          <t>schema1:name{Literal}@pdc</t>
        </is>
      </c>
      <c r="D364" t="n">
        <v/>
      </c>
      <c r="E364" t="n">
        <v/>
      </c>
      <c r="F364" t="n">
        <v/>
      </c>
      <c r="G364" t="inlineStr">
        <is>
          <t>Angkor Wat</t>
        </is>
      </c>
      <c r="H364" t="n">
        <v/>
      </c>
      <c r="I364" t="n">
        <v/>
      </c>
      <c r="J364" t="n">
        <v/>
      </c>
      <c r="K364" t="n">
        <v/>
      </c>
      <c r="L364" t="n">
        <v/>
      </c>
    </row>
    <row r="365">
      <c r="A365" t="n">
        <v>362</v>
      </c>
      <c r="B365" t="n">
        <v/>
      </c>
      <c r="C365" t="inlineStr">
        <is>
          <t>schema1:name{Literal}@pl</t>
        </is>
      </c>
      <c r="D365" t="n">
        <v/>
      </c>
      <c r="E365" t="n">
        <v/>
      </c>
      <c r="F365" t="n">
        <v/>
      </c>
      <c r="G365" t="inlineStr">
        <is>
          <t>Angkor Wat</t>
        </is>
      </c>
      <c r="H365" t="n">
        <v/>
      </c>
      <c r="I365" t="n">
        <v/>
      </c>
      <c r="J365" t="n">
        <v/>
      </c>
      <c r="K365" t="n">
        <v/>
      </c>
      <c r="L365" t="n">
        <v/>
      </c>
    </row>
    <row r="366">
      <c r="A366" t="n">
        <v>363</v>
      </c>
      <c r="B366" t="n">
        <v/>
      </c>
      <c r="C366" t="inlineStr">
        <is>
          <t>schema1:name{Literal}@pnb</t>
        </is>
      </c>
      <c r="D366" t="n">
        <v/>
      </c>
      <c r="E366" t="n">
        <v/>
      </c>
      <c r="F366" t="n">
        <v/>
      </c>
      <c r="G366" t="inlineStr">
        <is>
          <t>انگکور واٹ</t>
        </is>
      </c>
      <c r="H366" t="n">
        <v/>
      </c>
      <c r="I366" t="n">
        <v/>
      </c>
      <c r="J366" t="n">
        <v/>
      </c>
      <c r="K366" t="n">
        <v/>
      </c>
      <c r="L366" t="n">
        <v/>
      </c>
    </row>
    <row r="367">
      <c r="A367" t="n">
        <v>364</v>
      </c>
      <c r="B367" t="n">
        <v/>
      </c>
      <c r="C367" t="inlineStr">
        <is>
          <t>schema1:name{Literal}@pt</t>
        </is>
      </c>
      <c r="D367" t="n">
        <v/>
      </c>
      <c r="E367" t="n">
        <v/>
      </c>
      <c r="F367" t="n">
        <v/>
      </c>
      <c r="G367" t="inlineStr">
        <is>
          <t>Angkor Wat</t>
        </is>
      </c>
      <c r="H367" t="n">
        <v/>
      </c>
      <c r="I367" t="n">
        <v/>
      </c>
      <c r="J367" t="n">
        <v/>
      </c>
      <c r="K367" t="n">
        <v/>
      </c>
      <c r="L367" t="n">
        <v/>
      </c>
    </row>
    <row r="368">
      <c r="A368" t="n">
        <v>365</v>
      </c>
      <c r="B368" t="n">
        <v/>
      </c>
      <c r="C368" t="inlineStr">
        <is>
          <t>schema1:name{Literal}@qu</t>
        </is>
      </c>
      <c r="D368" t="n">
        <v/>
      </c>
      <c r="E368" t="n">
        <v/>
      </c>
      <c r="F368" t="n">
        <v/>
      </c>
      <c r="G368" t="inlineStr">
        <is>
          <t>Angkor Wat</t>
        </is>
      </c>
      <c r="H368" t="n">
        <v/>
      </c>
      <c r="I368" t="n">
        <v/>
      </c>
      <c r="J368" t="n">
        <v/>
      </c>
      <c r="K368" t="n">
        <v/>
      </c>
      <c r="L368" t="n">
        <v/>
      </c>
    </row>
    <row r="369">
      <c r="A369" t="n">
        <v>366</v>
      </c>
      <c r="B369" t="n">
        <v/>
      </c>
      <c r="C369" t="inlineStr">
        <is>
          <t>schema1:name{Literal}@ro</t>
        </is>
      </c>
      <c r="D369" t="n">
        <v/>
      </c>
      <c r="E369" t="n">
        <v/>
      </c>
      <c r="F369" t="n">
        <v/>
      </c>
      <c r="G369" t="inlineStr">
        <is>
          <t>Angkor Wat</t>
        </is>
      </c>
      <c r="H369" t="n">
        <v/>
      </c>
      <c r="I369" t="n">
        <v/>
      </c>
      <c r="J369" t="n">
        <v/>
      </c>
      <c r="K369" t="n">
        <v/>
      </c>
      <c r="L369" t="n">
        <v/>
      </c>
    </row>
    <row r="370">
      <c r="A370" t="n">
        <v>367</v>
      </c>
      <c r="B370" t="n">
        <v/>
      </c>
      <c r="C370" t="inlineStr">
        <is>
          <t>schema1:name{Literal}@ru</t>
        </is>
      </c>
      <c r="D370" t="n">
        <v/>
      </c>
      <c r="E370" t="n">
        <v/>
      </c>
      <c r="F370" t="n">
        <v/>
      </c>
      <c r="G370" t="inlineStr">
        <is>
          <t>Ангкор-Ват</t>
        </is>
      </c>
      <c r="H370" t="n">
        <v/>
      </c>
      <c r="I370" t="n">
        <v/>
      </c>
      <c r="J370" t="n">
        <v/>
      </c>
      <c r="K370" t="n">
        <v/>
      </c>
      <c r="L370" t="n">
        <v/>
      </c>
    </row>
    <row r="371">
      <c r="A371" t="n">
        <v>368</v>
      </c>
      <c r="B371" t="n">
        <v/>
      </c>
      <c r="C371" t="inlineStr">
        <is>
          <t>schema1:name{Literal}@sa</t>
        </is>
      </c>
      <c r="D371" t="n">
        <v/>
      </c>
      <c r="E371" t="n">
        <v/>
      </c>
      <c r="F371" t="n">
        <v/>
      </c>
      <c r="G371" t="inlineStr">
        <is>
          <t>अङ्गकोरवाटम्</t>
        </is>
      </c>
      <c r="H371" t="n">
        <v/>
      </c>
      <c r="I371" t="n">
        <v/>
      </c>
      <c r="J371" t="n">
        <v/>
      </c>
      <c r="K371" t="n">
        <v/>
      </c>
      <c r="L371" t="n">
        <v/>
      </c>
    </row>
    <row r="372">
      <c r="A372" t="n">
        <v>369</v>
      </c>
      <c r="B372" t="n">
        <v/>
      </c>
      <c r="C372" t="inlineStr">
        <is>
          <t>schema1:name{Literal}@sat</t>
        </is>
      </c>
      <c r="D372" t="n">
        <v/>
      </c>
      <c r="E372" t="n">
        <v/>
      </c>
      <c r="F372" t="n">
        <v/>
      </c>
      <c r="G372" t="inlineStr">
        <is>
          <t>ᱚᱝᱠᱚᱨ ᱣᱟᱴ</t>
        </is>
      </c>
      <c r="H372" t="n">
        <v/>
      </c>
      <c r="I372" t="n">
        <v/>
      </c>
      <c r="J372" t="n">
        <v/>
      </c>
      <c r="K372" t="n">
        <v/>
      </c>
      <c r="L372" t="n">
        <v/>
      </c>
    </row>
    <row r="373">
      <c r="A373" t="n">
        <v>370</v>
      </c>
      <c r="B373" t="n">
        <v/>
      </c>
      <c r="C373" t="inlineStr">
        <is>
          <t>schema1:name{Literal}@sco</t>
        </is>
      </c>
      <c r="D373" t="n">
        <v/>
      </c>
      <c r="E373" t="n">
        <v/>
      </c>
      <c r="F373" t="n">
        <v/>
      </c>
      <c r="G373" t="inlineStr">
        <is>
          <t>Angkor Wat</t>
        </is>
      </c>
      <c r="H373" t="n">
        <v/>
      </c>
      <c r="I373" t="n">
        <v/>
      </c>
      <c r="J373" t="n">
        <v/>
      </c>
      <c r="K373" t="n">
        <v/>
      </c>
      <c r="L373" t="n">
        <v/>
      </c>
    </row>
    <row r="374">
      <c r="A374" t="n">
        <v>371</v>
      </c>
      <c r="B374" t="n">
        <v/>
      </c>
      <c r="C374" t="inlineStr">
        <is>
          <t>schema1:name{Literal}@sh</t>
        </is>
      </c>
      <c r="D374" t="n">
        <v/>
      </c>
      <c r="E374" t="n">
        <v/>
      </c>
      <c r="F374" t="n">
        <v/>
      </c>
      <c r="G374" t="inlineStr">
        <is>
          <t>Angkor Wat</t>
        </is>
      </c>
      <c r="H374" t="n">
        <v/>
      </c>
      <c r="I374" t="n">
        <v/>
      </c>
      <c r="J374" t="n">
        <v/>
      </c>
      <c r="K374" t="n">
        <v/>
      </c>
      <c r="L374" t="n">
        <v/>
      </c>
    </row>
    <row r="375">
      <c r="A375" t="n">
        <v>372</v>
      </c>
      <c r="B375" t="n">
        <v/>
      </c>
      <c r="C375" t="inlineStr">
        <is>
          <t>schema1:name{Literal}@sk</t>
        </is>
      </c>
      <c r="D375" t="n">
        <v/>
      </c>
      <c r="E375" t="n">
        <v/>
      </c>
      <c r="F375" t="n">
        <v/>
      </c>
      <c r="G375" t="inlineStr">
        <is>
          <t>Angkor Vat</t>
        </is>
      </c>
      <c r="H375" t="n">
        <v/>
      </c>
      <c r="I375" t="n">
        <v/>
      </c>
      <c r="J375" t="n">
        <v/>
      </c>
      <c r="K375" t="n">
        <v/>
      </c>
      <c r="L375" t="n">
        <v/>
      </c>
    </row>
    <row r="376">
      <c r="A376" t="n">
        <v>373</v>
      </c>
      <c r="B376" t="n">
        <v/>
      </c>
      <c r="C376" t="inlineStr">
        <is>
          <t>schema1:name{Literal}@sl</t>
        </is>
      </c>
      <c r="D376" t="n">
        <v/>
      </c>
      <c r="E376" t="n">
        <v/>
      </c>
      <c r="F376" t="n">
        <v/>
      </c>
      <c r="G376" t="inlineStr">
        <is>
          <t>Angkor Wat</t>
        </is>
      </c>
      <c r="H376" t="n">
        <v/>
      </c>
      <c r="I376" t="n">
        <v/>
      </c>
      <c r="J376" t="n">
        <v/>
      </c>
      <c r="K376" t="n">
        <v/>
      </c>
      <c r="L376" t="n">
        <v/>
      </c>
    </row>
    <row r="377">
      <c r="A377" t="n">
        <v>374</v>
      </c>
      <c r="B377" t="n">
        <v/>
      </c>
      <c r="C377" t="inlineStr">
        <is>
          <t>schema1:name{Literal}@sr</t>
        </is>
      </c>
      <c r="D377" t="n">
        <v/>
      </c>
      <c r="E377" t="n">
        <v/>
      </c>
      <c r="F377" t="n">
        <v/>
      </c>
      <c r="G377" t="inlineStr">
        <is>
          <t>Ангкор Ват</t>
        </is>
      </c>
      <c r="H377" t="n">
        <v/>
      </c>
      <c r="I377" t="n">
        <v/>
      </c>
      <c r="J377" t="n">
        <v/>
      </c>
      <c r="K377" t="n">
        <v/>
      </c>
      <c r="L377" t="n">
        <v/>
      </c>
    </row>
    <row r="378">
      <c r="A378" t="n">
        <v>375</v>
      </c>
      <c r="B378" t="n">
        <v/>
      </c>
      <c r="C378" t="inlineStr">
        <is>
          <t>schema1:name{Literal}@sv</t>
        </is>
      </c>
      <c r="D378" t="n">
        <v/>
      </c>
      <c r="E378" t="n">
        <v/>
      </c>
      <c r="F378" t="n">
        <v/>
      </c>
      <c r="G378" t="inlineStr">
        <is>
          <t>Angkor Wat</t>
        </is>
      </c>
      <c r="H378" t="n">
        <v/>
      </c>
      <c r="I378" t="n">
        <v/>
      </c>
      <c r="J378" t="n">
        <v/>
      </c>
      <c r="K378" t="n">
        <v/>
      </c>
      <c r="L378" t="n">
        <v/>
      </c>
    </row>
    <row r="379">
      <c r="A379" t="n">
        <v>376</v>
      </c>
      <c r="B379" t="n">
        <v/>
      </c>
      <c r="C379" t="inlineStr">
        <is>
          <t>schema1:name{Literal}@sw</t>
        </is>
      </c>
      <c r="D379" t="n">
        <v/>
      </c>
      <c r="E379" t="n">
        <v/>
      </c>
      <c r="F379" t="n">
        <v/>
      </c>
      <c r="G379" t="inlineStr">
        <is>
          <t>Angkor Wat</t>
        </is>
      </c>
      <c r="H379" t="n">
        <v/>
      </c>
      <c r="I379" t="n">
        <v/>
      </c>
      <c r="J379" t="n">
        <v/>
      </c>
      <c r="K379" t="n">
        <v/>
      </c>
      <c r="L379" t="n">
        <v/>
      </c>
    </row>
    <row r="380">
      <c r="A380" t="n">
        <v>377</v>
      </c>
      <c r="B380" t="n">
        <v/>
      </c>
      <c r="C380" t="inlineStr">
        <is>
          <t>schema1:name{Literal}@ta</t>
        </is>
      </c>
      <c r="D380" t="n">
        <v/>
      </c>
      <c r="E380" t="n">
        <v/>
      </c>
      <c r="F380" t="n">
        <v/>
      </c>
      <c r="G380" t="inlineStr">
        <is>
          <t>அங்கூர் வாட்</t>
        </is>
      </c>
      <c r="H380" t="n">
        <v/>
      </c>
      <c r="I380" t="n">
        <v/>
      </c>
      <c r="J380" t="n">
        <v/>
      </c>
      <c r="K380" t="n">
        <v/>
      </c>
      <c r="L380" t="n">
        <v/>
      </c>
    </row>
    <row r="381">
      <c r="A381" t="n">
        <v>378</v>
      </c>
      <c r="B381" t="n">
        <v/>
      </c>
      <c r="C381" t="inlineStr">
        <is>
          <t>schema1:name{Literal}@te</t>
        </is>
      </c>
      <c r="D381" t="n">
        <v/>
      </c>
      <c r="E381" t="n">
        <v/>
      </c>
      <c r="F381" t="n">
        <v/>
      </c>
      <c r="G381" t="inlineStr">
        <is>
          <t>ఆంగ్‌కోర్ వాట్</t>
        </is>
      </c>
      <c r="H381" t="n">
        <v/>
      </c>
      <c r="I381" t="n">
        <v/>
      </c>
      <c r="J381" t="n">
        <v/>
      </c>
      <c r="K381" t="n">
        <v/>
      </c>
      <c r="L381" t="n">
        <v/>
      </c>
    </row>
    <row r="382">
      <c r="A382" t="n">
        <v>379</v>
      </c>
      <c r="B382" t="n">
        <v/>
      </c>
      <c r="C382" t="inlineStr">
        <is>
          <t>schema1:name{Literal}@th</t>
        </is>
      </c>
      <c r="D382" t="n">
        <v/>
      </c>
      <c r="E382" t="n">
        <v/>
      </c>
      <c r="F382" t="n">
        <v/>
      </c>
      <c r="G382" t="inlineStr">
        <is>
          <t>นครวัด</t>
        </is>
      </c>
      <c r="H382" t="n">
        <v/>
      </c>
      <c r="I382" t="n">
        <v/>
      </c>
      <c r="J382" t="n">
        <v/>
      </c>
      <c r="K382" t="n">
        <v/>
      </c>
      <c r="L382" t="n">
        <v/>
      </c>
    </row>
    <row r="383">
      <c r="A383" t="n">
        <v>380</v>
      </c>
      <c r="B383" t="n">
        <v/>
      </c>
      <c r="C383" t="inlineStr">
        <is>
          <t>schema1:name{Literal}@tl</t>
        </is>
      </c>
      <c r="D383" t="n">
        <v/>
      </c>
      <c r="E383" t="n">
        <v/>
      </c>
      <c r="F383" t="n">
        <v/>
      </c>
      <c r="G383" t="inlineStr">
        <is>
          <t>Angkor Wat</t>
        </is>
      </c>
      <c r="H383" t="n">
        <v/>
      </c>
      <c r="I383" t="n">
        <v/>
      </c>
      <c r="J383" t="n">
        <v/>
      </c>
      <c r="K383" t="n">
        <v/>
      </c>
      <c r="L383" t="n">
        <v/>
      </c>
    </row>
    <row r="384">
      <c r="A384" t="n">
        <v>381</v>
      </c>
      <c r="B384" t="n">
        <v/>
      </c>
      <c r="C384" t="inlineStr">
        <is>
          <t>schema1:name{Literal}@tr</t>
        </is>
      </c>
      <c r="D384" t="n">
        <v/>
      </c>
      <c r="E384" t="n">
        <v/>
      </c>
      <c r="F384" t="n">
        <v/>
      </c>
      <c r="G384" t="inlineStr">
        <is>
          <t>Angkor Vat</t>
        </is>
      </c>
      <c r="H384" t="n">
        <v/>
      </c>
      <c r="I384" t="n">
        <v/>
      </c>
      <c r="J384" t="n">
        <v/>
      </c>
      <c r="K384" t="n">
        <v/>
      </c>
      <c r="L384" t="n">
        <v/>
      </c>
    </row>
    <row r="385">
      <c r="A385" t="n">
        <v>382</v>
      </c>
      <c r="B385" t="n">
        <v/>
      </c>
      <c r="C385" t="inlineStr">
        <is>
          <t>schema1:name{Literal}@tt</t>
        </is>
      </c>
      <c r="D385" t="n">
        <v/>
      </c>
      <c r="E385" t="n">
        <v/>
      </c>
      <c r="F385" t="n">
        <v/>
      </c>
      <c r="G385" t="inlineStr">
        <is>
          <t>Angkor Wat</t>
        </is>
      </c>
      <c r="H385" t="n">
        <v/>
      </c>
      <c r="I385" t="n">
        <v/>
      </c>
      <c r="J385" t="n">
        <v/>
      </c>
      <c r="K385" t="n">
        <v/>
      </c>
      <c r="L385" t="n">
        <v/>
      </c>
    </row>
    <row r="386">
      <c r="A386" t="n">
        <v>383</v>
      </c>
      <c r="B386" t="n">
        <v/>
      </c>
      <c r="C386" t="inlineStr">
        <is>
          <t>schema1:name{Literal}@uk</t>
        </is>
      </c>
      <c r="D386" t="n">
        <v/>
      </c>
      <c r="E386" t="n">
        <v/>
      </c>
      <c r="F386" t="n">
        <v/>
      </c>
      <c r="G386" t="inlineStr">
        <is>
          <t>Ангкор-Ват</t>
        </is>
      </c>
      <c r="H386" t="n">
        <v/>
      </c>
      <c r="I386" t="n">
        <v/>
      </c>
      <c r="J386" t="n">
        <v/>
      </c>
      <c r="K386" t="n">
        <v/>
      </c>
      <c r="L386" t="n">
        <v/>
      </c>
    </row>
    <row r="387">
      <c r="A387" t="n">
        <v>384</v>
      </c>
      <c r="B387" t="n">
        <v/>
      </c>
      <c r="C387" t="inlineStr">
        <is>
          <t>schema1:name{Literal}@ur</t>
        </is>
      </c>
      <c r="D387" t="n">
        <v/>
      </c>
      <c r="E387" t="n">
        <v/>
      </c>
      <c r="F387" t="n">
        <v/>
      </c>
      <c r="G387" t="inlineStr">
        <is>
          <t>انگ کور واٹ</t>
        </is>
      </c>
      <c r="H387" t="n">
        <v/>
      </c>
      <c r="I387" t="n">
        <v/>
      </c>
      <c r="J387" t="n">
        <v/>
      </c>
      <c r="K387" t="n">
        <v/>
      </c>
      <c r="L387" t="n">
        <v/>
      </c>
    </row>
    <row r="388">
      <c r="A388" t="n">
        <v>385</v>
      </c>
      <c r="B388" t="n">
        <v/>
      </c>
      <c r="C388" t="inlineStr">
        <is>
          <t>schema1:name{Literal}@vi</t>
        </is>
      </c>
      <c r="D388" t="n">
        <v/>
      </c>
      <c r="E388" t="n">
        <v/>
      </c>
      <c r="F388" t="n">
        <v/>
      </c>
      <c r="G388" t="inlineStr">
        <is>
          <t>Angkor Wat</t>
        </is>
      </c>
      <c r="H388" t="n">
        <v/>
      </c>
      <c r="I388" t="n">
        <v/>
      </c>
      <c r="J388" t="n">
        <v/>
      </c>
      <c r="K388" t="n">
        <v/>
      </c>
      <c r="L388" t="n">
        <v/>
      </c>
    </row>
    <row r="389">
      <c r="A389" t="n">
        <v>386</v>
      </c>
      <c r="B389" t="n">
        <v/>
      </c>
      <c r="C389" t="inlineStr">
        <is>
          <t>schema1:name{Literal}@war</t>
        </is>
      </c>
      <c r="D389" t="n">
        <v/>
      </c>
      <c r="E389" t="n">
        <v/>
      </c>
      <c r="F389" t="n">
        <v/>
      </c>
      <c r="G389" t="inlineStr">
        <is>
          <t>Angkor Wat</t>
        </is>
      </c>
      <c r="H389" t="n">
        <v/>
      </c>
      <c r="I389" t="n">
        <v/>
      </c>
      <c r="J389" t="n">
        <v/>
      </c>
      <c r="K389" t="n">
        <v/>
      </c>
      <c r="L389" t="n">
        <v/>
      </c>
    </row>
    <row r="390">
      <c r="A390" t="n">
        <v>387</v>
      </c>
      <c r="B390" t="n">
        <v/>
      </c>
      <c r="C390" t="inlineStr">
        <is>
          <t>schema1:name{Literal}@wuu</t>
        </is>
      </c>
      <c r="D390" t="n">
        <v/>
      </c>
      <c r="E390" t="n">
        <v/>
      </c>
      <c r="F390" t="n">
        <v/>
      </c>
      <c r="G390" t="inlineStr">
        <is>
          <t>吴哥窟</t>
        </is>
      </c>
      <c r="H390" t="n">
        <v/>
      </c>
      <c r="I390" t="n">
        <v/>
      </c>
      <c r="J390" t="n">
        <v/>
      </c>
      <c r="K390" t="n">
        <v/>
      </c>
      <c r="L390" t="n">
        <v/>
      </c>
    </row>
    <row r="391">
      <c r="A391" t="n">
        <v>388</v>
      </c>
      <c r="B391" t="n">
        <v/>
      </c>
      <c r="C391" t="inlineStr">
        <is>
          <t>schema1:name{Literal}@yi</t>
        </is>
      </c>
      <c r="D391" t="n">
        <v/>
      </c>
      <c r="E391" t="n">
        <v/>
      </c>
      <c r="F391" t="n">
        <v/>
      </c>
      <c r="G391" t="inlineStr">
        <is>
          <t>אנגקאר וואט</t>
        </is>
      </c>
      <c r="H391" t="n">
        <v/>
      </c>
      <c r="I391" t="n">
        <v/>
      </c>
      <c r="J391" t="n">
        <v/>
      </c>
      <c r="K391" t="n">
        <v/>
      </c>
      <c r="L391" t="n">
        <v/>
      </c>
    </row>
    <row r="392">
      <c r="A392" t="n">
        <v>389</v>
      </c>
      <c r="B392" t="n">
        <v/>
      </c>
      <c r="C392" t="inlineStr">
        <is>
          <t>schema1:name{Literal}@yue</t>
        </is>
      </c>
      <c r="D392" t="n">
        <v/>
      </c>
      <c r="E392" t="n">
        <v/>
      </c>
      <c r="F392" t="n">
        <v/>
      </c>
      <c r="G392" t="inlineStr">
        <is>
          <t>吳哥窟</t>
        </is>
      </c>
      <c r="H392" t="n">
        <v/>
      </c>
      <c r="I392" t="n">
        <v/>
      </c>
      <c r="J392" t="n">
        <v/>
      </c>
      <c r="K392" t="n">
        <v/>
      </c>
      <c r="L392" t="n">
        <v/>
      </c>
    </row>
    <row r="393">
      <c r="A393" t="n">
        <v>390</v>
      </c>
      <c r="B393" t="n">
        <v/>
      </c>
      <c r="C393" t="inlineStr">
        <is>
          <t>schema1:name{Literal}@zh</t>
        </is>
      </c>
      <c r="D393" t="n">
        <v/>
      </c>
      <c r="E393" t="n">
        <v/>
      </c>
      <c r="F393" t="n">
        <v/>
      </c>
      <c r="G393" t="inlineStr">
        <is>
          <t>吴哥窟</t>
        </is>
      </c>
      <c r="H393" t="n">
        <v/>
      </c>
      <c r="I393" t="n">
        <v/>
      </c>
      <c r="J393" t="n">
        <v/>
      </c>
      <c r="K393" t="n">
        <v/>
      </c>
      <c r="L393" t="n">
        <v/>
      </c>
    </row>
    <row r="394">
      <c r="A394" t="n">
        <v>391</v>
      </c>
      <c r="B394" t="n">
        <v/>
      </c>
      <c r="C394" t="inlineStr">
        <is>
          <t>schema1:name{Literal}@zh-hans</t>
        </is>
      </c>
      <c r="D394" t="n">
        <v/>
      </c>
      <c r="E394" t="n">
        <v/>
      </c>
      <c r="F394" t="n">
        <v/>
      </c>
      <c r="G394" t="inlineStr">
        <is>
          <t>吴哥窟</t>
        </is>
      </c>
      <c r="H394" t="n">
        <v/>
      </c>
      <c r="I394" t="n">
        <v/>
      </c>
      <c r="J394" t="n">
        <v/>
      </c>
      <c r="K394" t="n">
        <v/>
      </c>
      <c r="L394" t="n">
        <v/>
      </c>
    </row>
    <row r="395">
      <c r="A395" t="n">
        <v>392</v>
      </c>
      <c r="B395" t="n">
        <v/>
      </c>
      <c r="C395" t="inlineStr">
        <is>
          <t>schema1:name{Literal}@zh-hant</t>
        </is>
      </c>
      <c r="D395" t="n">
        <v/>
      </c>
      <c r="E395" t="n">
        <v/>
      </c>
      <c r="F395" t="n">
        <v/>
      </c>
      <c r="G395" t="inlineStr">
        <is>
          <t>吳哥窟</t>
        </is>
      </c>
      <c r="H395" t="n">
        <v/>
      </c>
      <c r="I395" t="n">
        <v/>
      </c>
      <c r="J395" t="n">
        <v/>
      </c>
      <c r="K395" t="n">
        <v/>
      </c>
      <c r="L395" t="n">
        <v/>
      </c>
    </row>
    <row r="396">
      <c r="A396" t="n">
        <v>393</v>
      </c>
      <c r="B396" t="n">
        <v/>
      </c>
      <c r="C396" t="inlineStr">
        <is>
          <t>schema1:name{Literal}@zh-hk</t>
        </is>
      </c>
      <c r="D396" t="n">
        <v/>
      </c>
      <c r="E396" t="n">
        <v/>
      </c>
      <c r="F396" t="n">
        <v/>
      </c>
      <c r="G396" t="inlineStr">
        <is>
          <t>吳哥窟</t>
        </is>
      </c>
      <c r="H396" t="n">
        <v/>
      </c>
      <c r="I396" t="n">
        <v/>
      </c>
      <c r="J396" t="n">
        <v/>
      </c>
      <c r="K396" t="n">
        <v/>
      </c>
      <c r="L396" t="n">
        <v/>
      </c>
    </row>
    <row r="397">
      <c r="A397" t="n">
        <v>394</v>
      </c>
      <c r="B397" t="n">
        <v/>
      </c>
      <c r="C397" t="inlineStr">
        <is>
          <t>schema1:description{Literal}@en</t>
        </is>
      </c>
      <c r="D397" t="n">
        <v/>
      </c>
      <c r="E397" t="n">
        <v/>
      </c>
      <c r="F397" t="n">
        <v/>
      </c>
      <c r="G397" t="inlineStr">
        <is>
          <t>Hindu/Buddhist temple complex in Cambodia</t>
        </is>
      </c>
      <c r="H397" t="n">
        <v/>
      </c>
      <c r="I397" t="n">
        <v/>
      </c>
      <c r="J397" t="n">
        <v/>
      </c>
      <c r="K397" t="n">
        <v/>
      </c>
      <c r="L397" t="n">
        <v/>
      </c>
    </row>
    <row r="398">
      <c r="A398" t="n">
        <v>395</v>
      </c>
      <c r="B398" t="n">
        <v/>
      </c>
      <c r="C398" t="inlineStr">
        <is>
          <t>schema1:description{Literal}@ar</t>
        </is>
      </c>
      <c r="D398" t="n">
        <v/>
      </c>
      <c r="E398" t="n">
        <v/>
      </c>
      <c r="F398" t="n">
        <v/>
      </c>
      <c r="G398" t="inlineStr">
        <is>
          <t>معبد هندوسي/بوذي في كمبوديا</t>
        </is>
      </c>
      <c r="H398" t="n">
        <v/>
      </c>
      <c r="I398" t="n">
        <v/>
      </c>
      <c r="J398" t="n">
        <v/>
      </c>
      <c r="K398" t="n">
        <v/>
      </c>
      <c r="L398" t="n">
        <v/>
      </c>
    </row>
    <row r="399">
      <c r="A399" t="n">
        <v>396</v>
      </c>
      <c r="B399" t="n">
        <v/>
      </c>
      <c r="C399" t="inlineStr">
        <is>
          <t>schema1:description{Literal}@bn</t>
        </is>
      </c>
      <c r="D399" t="n">
        <v/>
      </c>
      <c r="E399" t="n">
        <v/>
      </c>
      <c r="F399" t="n">
        <v/>
      </c>
      <c r="G399" t="inlineStr">
        <is>
          <t>কম্বোডিয়ার হিন্দু-বৌদ্ধ মন্দির</t>
        </is>
      </c>
      <c r="H399" t="n">
        <v/>
      </c>
      <c r="I399" t="n">
        <v/>
      </c>
      <c r="J399" t="n">
        <v/>
      </c>
      <c r="K399" t="n">
        <v/>
      </c>
      <c r="L399" t="n">
        <v/>
      </c>
    </row>
    <row r="400">
      <c r="A400" t="n">
        <v>397</v>
      </c>
      <c r="B400" t="n">
        <v/>
      </c>
      <c r="C400" t="inlineStr">
        <is>
          <t>schema1:description{Literal}@ca</t>
        </is>
      </c>
      <c r="D400" t="n">
        <v/>
      </c>
      <c r="E400" t="n">
        <v/>
      </c>
      <c r="F400" t="n">
        <v/>
      </c>
      <c r="G400" t="inlineStr">
        <is>
          <t>temple hindú</t>
        </is>
      </c>
      <c r="H400" t="n">
        <v/>
      </c>
      <c r="I400" t="n">
        <v/>
      </c>
      <c r="J400" t="n">
        <v/>
      </c>
      <c r="K400" t="n">
        <v/>
      </c>
      <c r="L400" t="n">
        <v/>
      </c>
    </row>
    <row r="401">
      <c r="A401" t="n">
        <v>398</v>
      </c>
      <c r="B401" t="n">
        <v/>
      </c>
      <c r="C401" t="inlineStr">
        <is>
          <t>schema1:description{Literal}@cs</t>
        </is>
      </c>
      <c r="D401" t="n">
        <v/>
      </c>
      <c r="E401" t="n">
        <v/>
      </c>
      <c r="F401" t="n">
        <v/>
      </c>
      <c r="G401" t="inlineStr">
        <is>
          <t>chrám v Kambodži</t>
        </is>
      </c>
      <c r="H401" t="n">
        <v/>
      </c>
      <c r="I401" t="n">
        <v/>
      </c>
      <c r="J401" t="n">
        <v/>
      </c>
      <c r="K401" t="n">
        <v/>
      </c>
      <c r="L401" t="n">
        <v/>
      </c>
    </row>
    <row r="402">
      <c r="A402" t="n">
        <v>399</v>
      </c>
      <c r="B402" t="n">
        <v/>
      </c>
      <c r="C402" t="inlineStr">
        <is>
          <t>schema1:description{Literal}@cy</t>
        </is>
      </c>
      <c r="D402" t="n">
        <v/>
      </c>
      <c r="E402" t="n">
        <v/>
      </c>
      <c r="F402" t="n">
        <v/>
      </c>
      <c r="G402" t="inlineStr">
        <is>
          <t>Deml Hindŵaidd/Bwdhaidd cymhleth yn Cambodia</t>
        </is>
      </c>
      <c r="H402" t="n">
        <v/>
      </c>
      <c r="I402" t="n">
        <v/>
      </c>
      <c r="J402" t="n">
        <v/>
      </c>
      <c r="K402" t="n">
        <v/>
      </c>
      <c r="L402" t="n">
        <v/>
      </c>
    </row>
    <row r="403">
      <c r="A403" t="n">
        <v>400</v>
      </c>
      <c r="B403" t="n">
        <v/>
      </c>
      <c r="C403" t="inlineStr">
        <is>
          <t>schema1:description{Literal}@de</t>
        </is>
      </c>
      <c r="D403" t="n">
        <v/>
      </c>
      <c r="E403" t="n">
        <v/>
      </c>
      <c r="F403" t="n">
        <v/>
      </c>
      <c r="G403" t="inlineStr">
        <is>
          <t>Tempelanlage in Kambodscha</t>
        </is>
      </c>
      <c r="H403" t="n">
        <v/>
      </c>
      <c r="I403" t="n">
        <v/>
      </c>
      <c r="J403" t="n">
        <v/>
      </c>
      <c r="K403" t="n">
        <v/>
      </c>
      <c r="L403" t="n">
        <v/>
      </c>
    </row>
    <row r="404">
      <c r="A404" t="n">
        <v>401</v>
      </c>
      <c r="B404" t="n">
        <v/>
      </c>
      <c r="C404" t="inlineStr">
        <is>
          <t>schema1:description{Literal}@el</t>
        </is>
      </c>
      <c r="D404" t="n">
        <v/>
      </c>
      <c r="E404" t="n">
        <v/>
      </c>
      <c r="F404" t="n">
        <v/>
      </c>
      <c r="G404" t="inlineStr">
        <is>
          <t>Ινδουϊστικό/Βουδιστικό συγκρότημα νάων στην Καμπότζη</t>
        </is>
      </c>
      <c r="H404" t="n">
        <v/>
      </c>
      <c r="I404" t="n">
        <v/>
      </c>
      <c r="J404" t="n">
        <v/>
      </c>
      <c r="K404" t="n">
        <v/>
      </c>
      <c r="L404" t="n">
        <v/>
      </c>
    </row>
    <row r="405">
      <c r="A405" t="n">
        <v>402</v>
      </c>
      <c r="B405" t="n">
        <v/>
      </c>
      <c r="C405" t="inlineStr">
        <is>
          <t>schema1:description{Literal}@es</t>
        </is>
      </c>
      <c r="D405" t="n">
        <v/>
      </c>
      <c r="E405" t="n">
        <v/>
      </c>
      <c r="F405" t="n">
        <v/>
      </c>
      <c r="G405" t="inlineStr">
        <is>
          <t>Templo hinduista considerado tesoro arqueológico</t>
        </is>
      </c>
      <c r="H405" t="n">
        <v/>
      </c>
      <c r="I405" t="n">
        <v/>
      </c>
      <c r="J405" t="n">
        <v/>
      </c>
      <c r="K405" t="n">
        <v/>
      </c>
      <c r="L405" t="n">
        <v/>
      </c>
    </row>
    <row r="406">
      <c r="A406" t="n">
        <v>403</v>
      </c>
      <c r="B406" t="n">
        <v/>
      </c>
      <c r="C406" t="inlineStr">
        <is>
          <t>schema1:description{Literal}@fr</t>
        </is>
      </c>
      <c r="D406" t="n">
        <v/>
      </c>
      <c r="E406" t="n">
        <v/>
      </c>
      <c r="F406" t="n">
        <v/>
      </c>
      <c r="G406" t="inlineStr">
        <is>
          <t>temple du complexe monumental d'Angkor au Cambodge</t>
        </is>
      </c>
      <c r="H406" t="n">
        <v/>
      </c>
      <c r="I406" t="n">
        <v/>
      </c>
      <c r="J406" t="n">
        <v/>
      </c>
      <c r="K406" t="n">
        <v/>
      </c>
      <c r="L406" t="n">
        <v/>
      </c>
    </row>
    <row r="407">
      <c r="A407" t="n">
        <v>404</v>
      </c>
      <c r="B407" t="n">
        <v/>
      </c>
      <c r="C407" t="inlineStr">
        <is>
          <t>schema1:description{Literal}@gl</t>
        </is>
      </c>
      <c r="D407" t="n">
        <v/>
      </c>
      <c r="E407" t="n">
        <v/>
      </c>
      <c r="F407" t="n">
        <v/>
      </c>
      <c r="G407" t="inlineStr">
        <is>
          <t>templo hindú</t>
        </is>
      </c>
      <c r="H407" t="n">
        <v/>
      </c>
      <c r="I407" t="n">
        <v/>
      </c>
      <c r="J407" t="n">
        <v/>
      </c>
      <c r="K407" t="n">
        <v/>
      </c>
      <c r="L407" t="n">
        <v/>
      </c>
    </row>
    <row r="408">
      <c r="A408" t="n">
        <v>405</v>
      </c>
      <c r="B408" t="n">
        <v/>
      </c>
      <c r="C408" t="inlineStr">
        <is>
          <t>schema1:description{Literal}@he</t>
        </is>
      </c>
      <c r="D408" t="n">
        <v/>
      </c>
      <c r="E408" t="n">
        <v/>
      </c>
      <c r="F408" t="n">
        <v/>
      </c>
      <c r="G408" t="inlineStr">
        <is>
          <t>מקדש בודהיסטי עתיק</t>
        </is>
      </c>
      <c r="H408" t="n">
        <v/>
      </c>
      <c r="I408" t="n">
        <v/>
      </c>
      <c r="J408" t="n">
        <v/>
      </c>
      <c r="K408" t="n">
        <v/>
      </c>
      <c r="L408" t="n">
        <v/>
      </c>
    </row>
    <row r="409">
      <c r="A409" t="n">
        <v>406</v>
      </c>
      <c r="B409" t="n">
        <v/>
      </c>
      <c r="C409" t="inlineStr">
        <is>
          <t>schema1:description{Literal}@hi</t>
        </is>
      </c>
      <c r="D409" t="n">
        <v/>
      </c>
      <c r="E409" t="n">
        <v/>
      </c>
      <c r="F409" t="n">
        <v/>
      </c>
      <c r="G409" t="inlineStr">
        <is>
          <t>यह कम्बोडिया के अंकोर में स्तिथ है इसलिए इसका नाम अंकोरवाट मन्दिर है।</t>
        </is>
      </c>
      <c r="H409" t="n">
        <v/>
      </c>
      <c r="I409" t="n">
        <v/>
      </c>
      <c r="J409" t="n">
        <v/>
      </c>
      <c r="K409" t="n">
        <v/>
      </c>
      <c r="L409" t="n">
        <v/>
      </c>
    </row>
    <row r="410">
      <c r="A410" t="n">
        <v>407</v>
      </c>
      <c r="B410" t="n">
        <v/>
      </c>
      <c r="C410" t="inlineStr">
        <is>
          <t>schema1:description{Literal}@id</t>
        </is>
      </c>
      <c r="D410" t="n">
        <v/>
      </c>
      <c r="E410" t="n">
        <v/>
      </c>
      <c r="F410" t="n">
        <v/>
      </c>
      <c r="G410" t="inlineStr">
        <is>
          <t>wihara di Kamboja</t>
        </is>
      </c>
      <c r="H410" t="n">
        <v/>
      </c>
      <c r="I410" t="n">
        <v/>
      </c>
      <c r="J410" t="n">
        <v/>
      </c>
      <c r="K410" t="n">
        <v/>
      </c>
      <c r="L410" t="n">
        <v/>
      </c>
    </row>
    <row r="411">
      <c r="A411" t="n">
        <v>408</v>
      </c>
      <c r="B411" t="n">
        <v/>
      </c>
      <c r="C411" t="inlineStr">
        <is>
          <t>schema1:description{Literal}@ilo</t>
        </is>
      </c>
      <c r="D411" t="n">
        <v/>
      </c>
      <c r="E411" t="n">
        <v/>
      </c>
      <c r="F411" t="n">
        <v/>
      </c>
      <c r="G411" t="inlineStr">
        <is>
          <t>templo ti Budista a patakder ken ti kadakkelan a relihioso a monumento iti lubong</t>
        </is>
      </c>
      <c r="H411" t="n">
        <v/>
      </c>
      <c r="I411" t="n">
        <v/>
      </c>
      <c r="J411" t="n">
        <v/>
      </c>
      <c r="K411" t="n">
        <v/>
      </c>
      <c r="L411" t="n">
        <v/>
      </c>
    </row>
    <row r="412">
      <c r="A412" t="n">
        <v>409</v>
      </c>
      <c r="B412" t="n">
        <v/>
      </c>
      <c r="C412" t="inlineStr">
        <is>
          <t>schema1:description{Literal}@it</t>
        </is>
      </c>
      <c r="D412" t="n">
        <v/>
      </c>
      <c r="E412" t="n">
        <v/>
      </c>
      <c r="F412" t="n">
        <v/>
      </c>
      <c r="G412" t="inlineStr">
        <is>
          <t>complesso archeologico cambogiano</t>
        </is>
      </c>
      <c r="H412" t="n">
        <v/>
      </c>
      <c r="I412" t="n">
        <v/>
      </c>
      <c r="J412" t="n">
        <v/>
      </c>
      <c r="K412" t="n">
        <v/>
      </c>
      <c r="L412" t="n">
        <v/>
      </c>
    </row>
    <row r="413">
      <c r="A413" t="n">
        <v>410</v>
      </c>
      <c r="B413" t="n">
        <v/>
      </c>
      <c r="C413" t="inlineStr">
        <is>
          <t>schema1:description{Literal}@km</t>
        </is>
      </c>
      <c r="D413" t="n">
        <v/>
      </c>
      <c r="E413" t="n">
        <v/>
      </c>
      <c r="F413" t="n">
        <v/>
      </c>
      <c r="G413" t="inlineStr">
        <is>
          <t>ខេត្តសៀមរាប ប្រទេសកម្ពុជា</t>
        </is>
      </c>
      <c r="H413" t="n">
        <v/>
      </c>
      <c r="I413" t="n">
        <v/>
      </c>
      <c r="J413" t="n">
        <v/>
      </c>
      <c r="K413" t="n">
        <v/>
      </c>
      <c r="L413" t="n">
        <v/>
      </c>
    </row>
    <row r="414">
      <c r="A414" t="n">
        <v>411</v>
      </c>
      <c r="B414" t="n">
        <v/>
      </c>
      <c r="C414" t="inlineStr">
        <is>
          <t>schema1:description{Literal}@ko</t>
        </is>
      </c>
      <c r="D414" t="n">
        <v/>
      </c>
      <c r="E414" t="n">
        <v/>
      </c>
      <c r="F414" t="n">
        <v/>
      </c>
      <c r="G414" t="inlineStr">
        <is>
          <t>캄보디아의 힌두교, 불교 사원</t>
        </is>
      </c>
      <c r="H414" t="n">
        <v/>
      </c>
      <c r="I414" t="n">
        <v/>
      </c>
      <c r="J414" t="n">
        <v/>
      </c>
      <c r="K414" t="n">
        <v/>
      </c>
      <c r="L414" t="n">
        <v/>
      </c>
    </row>
    <row r="415">
      <c r="A415" t="n">
        <v>412</v>
      </c>
      <c r="B415" t="n">
        <v/>
      </c>
      <c r="C415" t="inlineStr">
        <is>
          <t>schema1:description{Literal}@lv</t>
        </is>
      </c>
      <c r="D415" t="n">
        <v/>
      </c>
      <c r="E415" t="n">
        <v/>
      </c>
      <c r="F415" t="n">
        <v/>
      </c>
      <c r="G415" t="inlineStr">
        <is>
          <t>tempļu, piļu, ūdenskrātuvju un kanālu komplekss Ankorā, Kambodžas ziemeļaustrumos</t>
        </is>
      </c>
      <c r="H415" t="n">
        <v/>
      </c>
      <c r="I415" t="n">
        <v/>
      </c>
      <c r="J415" t="n">
        <v/>
      </c>
      <c r="K415" t="n">
        <v/>
      </c>
      <c r="L415" t="n">
        <v/>
      </c>
    </row>
    <row r="416">
      <c r="A416" t="n">
        <v>413</v>
      </c>
      <c r="B416" t="n">
        <v/>
      </c>
      <c r="C416" t="inlineStr">
        <is>
          <t>schema1:description{Literal}@mk</t>
        </is>
      </c>
      <c r="D416" t="n">
        <v/>
      </c>
      <c r="E416" t="n">
        <v/>
      </c>
      <c r="F416" t="n">
        <v/>
      </c>
      <c r="G416" t="inlineStr">
        <is>
          <t>светилиште и опсерваторија во Камбоџа</t>
        </is>
      </c>
      <c r="H416" t="n">
        <v/>
      </c>
      <c r="I416" t="n">
        <v/>
      </c>
      <c r="J416" t="n">
        <v/>
      </c>
      <c r="K416" t="n">
        <v/>
      </c>
      <c r="L416" t="n">
        <v/>
      </c>
    </row>
    <row r="417">
      <c r="A417" t="n">
        <v>414</v>
      </c>
      <c r="B417" t="n">
        <v/>
      </c>
      <c r="C417" t="inlineStr">
        <is>
          <t>schema1:description{Literal}@mt</t>
        </is>
      </c>
      <c r="D417" t="n">
        <v/>
      </c>
      <c r="E417" t="n">
        <v/>
      </c>
      <c r="F417" t="n">
        <v/>
      </c>
      <c r="G417" t="inlineStr">
        <is>
          <t>kumpless ta’ tempji tal-Ħinduiżmu/Buddiżmu fil-Kambodja</t>
        </is>
      </c>
      <c r="H417" t="n">
        <v/>
      </c>
      <c r="I417" t="n">
        <v/>
      </c>
      <c r="J417" t="n">
        <v/>
      </c>
      <c r="K417" t="n">
        <v/>
      </c>
      <c r="L417" t="n">
        <v/>
      </c>
    </row>
    <row r="418">
      <c r="A418" t="n">
        <v>415</v>
      </c>
      <c r="B418" t="n">
        <v/>
      </c>
      <c r="C418" t="inlineStr">
        <is>
          <t>schema1:description{Literal}@nl</t>
        </is>
      </c>
      <c r="D418" t="n">
        <v/>
      </c>
      <c r="E418" t="n">
        <v/>
      </c>
      <c r="F418" t="n">
        <v/>
      </c>
      <c r="G418" t="inlineStr">
        <is>
          <t>tempel</t>
        </is>
      </c>
      <c r="H418" t="n">
        <v/>
      </c>
      <c r="I418" t="n">
        <v/>
      </c>
      <c r="J418" t="n">
        <v/>
      </c>
      <c r="K418" t="n">
        <v/>
      </c>
      <c r="L418" t="n">
        <v/>
      </c>
    </row>
    <row r="419">
      <c r="A419" t="n">
        <v>416</v>
      </c>
      <c r="B419" t="n">
        <v/>
      </c>
      <c r="C419" t="inlineStr">
        <is>
          <t>schema1:description{Literal}@or</t>
        </is>
      </c>
      <c r="D419" t="n">
        <v/>
      </c>
      <c r="E419" t="n">
        <v/>
      </c>
      <c r="F419" t="n">
        <v/>
      </c>
      <c r="G419" t="inlineStr">
        <is>
          <t>ଏହା କାମ୍ବୋଡ଼ିଆର ବୋୖଦ୍ଧ/ହିନ୍ଦୁ ମନ୍ଦିର ଅଟେ ।</t>
        </is>
      </c>
      <c r="H419" t="n">
        <v/>
      </c>
      <c r="I419" t="n">
        <v/>
      </c>
      <c r="J419" t="n">
        <v/>
      </c>
      <c r="K419" t="n">
        <v/>
      </c>
      <c r="L419" t="n">
        <v/>
      </c>
    </row>
    <row r="420">
      <c r="A420" t="n">
        <v>417</v>
      </c>
      <c r="B420" t="n">
        <v/>
      </c>
      <c r="C420" t="inlineStr">
        <is>
          <t>schema1:description{Literal}@pt</t>
        </is>
      </c>
      <c r="D420" t="n">
        <v/>
      </c>
      <c r="E420" t="n">
        <v/>
      </c>
      <c r="F420" t="n">
        <v/>
      </c>
      <c r="G420" t="inlineStr">
        <is>
          <t>templo do antigo Império Khmer no camboja</t>
        </is>
      </c>
      <c r="H420" t="n">
        <v/>
      </c>
      <c r="I420" t="n">
        <v/>
      </c>
      <c r="J420" t="n">
        <v/>
      </c>
      <c r="K420" t="n">
        <v/>
      </c>
      <c r="L420" t="n">
        <v/>
      </c>
    </row>
    <row r="421">
      <c r="A421" t="n">
        <v>418</v>
      </c>
      <c r="B421" t="n">
        <v/>
      </c>
      <c r="C421" t="inlineStr">
        <is>
          <t>schema1:description{Literal}@ro</t>
        </is>
      </c>
      <c r="D421" t="n">
        <v/>
      </c>
      <c r="E421" t="n">
        <v/>
      </c>
      <c r="F421" t="n">
        <v/>
      </c>
      <c r="G421" t="inlineStr">
        <is>
          <t>templu hindus din Cambodgia</t>
        </is>
      </c>
      <c r="H421" t="n">
        <v/>
      </c>
      <c r="I421" t="n">
        <v/>
      </c>
      <c r="J421" t="n">
        <v/>
      </c>
      <c r="K421" t="n">
        <v/>
      </c>
      <c r="L421" t="n">
        <v/>
      </c>
    </row>
    <row r="422">
      <c r="A422" t="n">
        <v>419</v>
      </c>
      <c r="B422" t="n">
        <v/>
      </c>
      <c r="C422" t="inlineStr">
        <is>
          <t>schema1:description{Literal}@te</t>
        </is>
      </c>
      <c r="D422" t="n">
        <v/>
      </c>
      <c r="E422" t="n">
        <v/>
      </c>
      <c r="F422" t="n">
        <v/>
      </c>
      <c r="G422" t="inlineStr">
        <is>
          <t>హిందు/బుద్ధిస్ట్ టెంపుల్ లోని కంబోడియా</t>
        </is>
      </c>
      <c r="H422" t="n">
        <v/>
      </c>
      <c r="I422" t="n">
        <v/>
      </c>
      <c r="J422" t="n">
        <v/>
      </c>
      <c r="K422" t="n">
        <v/>
      </c>
      <c r="L422" t="n">
        <v/>
      </c>
    </row>
    <row r="423">
      <c r="A423" t="n">
        <v>420</v>
      </c>
      <c r="B423" t="n">
        <v/>
      </c>
      <c r="C423" t="inlineStr">
        <is>
          <t>schema1:description{Literal}@th</t>
        </is>
      </c>
      <c r="D423" t="n">
        <v/>
      </c>
      <c r="E423" t="n">
        <v/>
      </c>
      <c r="F423" t="n">
        <v/>
      </c>
      <c r="G423" t="inlineStr">
        <is>
          <t>ศาสนสถานที่ผสมผสานกันระหว่างพุทธและฮินดูในประเทศกัมพูชา</t>
        </is>
      </c>
      <c r="H423" t="n">
        <v/>
      </c>
      <c r="I423" t="n">
        <v/>
      </c>
      <c r="J423" t="n">
        <v/>
      </c>
      <c r="K423" t="n">
        <v/>
      </c>
      <c r="L423" t="n">
        <v/>
      </c>
    </row>
    <row r="424">
      <c r="A424" t="n">
        <v>421</v>
      </c>
      <c r="B424" t="n">
        <v/>
      </c>
      <c r="C424" t="inlineStr">
        <is>
          <t>schema1:description{Literal}@tr</t>
        </is>
      </c>
      <c r="D424" t="n">
        <v/>
      </c>
      <c r="E424" t="n">
        <v/>
      </c>
      <c r="F424" t="n">
        <v/>
      </c>
      <c r="G424" t="inlineStr">
        <is>
          <t>Kamboçya'daki Angkor anıt kompleksinin tapınağı</t>
        </is>
      </c>
      <c r="H424" t="n">
        <v/>
      </c>
      <c r="I424" t="n">
        <v/>
      </c>
      <c r="J424" t="n">
        <v/>
      </c>
      <c r="K424" t="n">
        <v/>
      </c>
      <c r="L424" t="n">
        <v/>
      </c>
    </row>
    <row r="425">
      <c r="A425" t="n">
        <v>422</v>
      </c>
      <c r="B425" t="n">
        <v/>
      </c>
      <c r="C425" t="inlineStr">
        <is>
          <t>schema1:description{Literal}@vi</t>
        </is>
      </c>
      <c r="D425" t="n">
        <v/>
      </c>
      <c r="E425" t="n">
        <v/>
      </c>
      <c r="F425" t="n">
        <v/>
      </c>
      <c r="G425" t="inlineStr">
        <is>
          <t>quần thể đền đài tại Campuchia</t>
        </is>
      </c>
      <c r="H425" t="n">
        <v/>
      </c>
      <c r="I425" t="n">
        <v/>
      </c>
      <c r="J425" t="n">
        <v/>
      </c>
      <c r="K425" t="n">
        <v/>
      </c>
      <c r="L425" t="n">
        <v/>
      </c>
    </row>
    <row r="426">
      <c r="A426" t="n">
        <v>423</v>
      </c>
      <c r="B426" t="n">
        <v/>
      </c>
      <c r="C426" t="inlineStr">
        <is>
          <t>schema1:description{Literal}@zh</t>
        </is>
      </c>
      <c r="D426" t="n">
        <v/>
      </c>
      <c r="E426" t="n">
        <v/>
      </c>
      <c r="F426" t="n">
        <v/>
      </c>
      <c r="G426" t="inlineStr">
        <is>
          <t>世界遺產</t>
        </is>
      </c>
      <c r="H426" t="n">
        <v/>
      </c>
      <c r="I426" t="n">
        <v/>
      </c>
      <c r="J426" t="n">
        <v/>
      </c>
      <c r="K426" t="n">
        <v/>
      </c>
      <c r="L426" t="n">
        <v/>
      </c>
    </row>
    <row r="427">
      <c r="A427" t="n">
        <v>424</v>
      </c>
      <c r="B427" t="n">
        <v/>
      </c>
      <c r="C427" t="inlineStr">
        <is>
          <t>rdfs:label{Literal}@en</t>
        </is>
      </c>
      <c r="D427" t="n">
        <v/>
      </c>
      <c r="E427" t="n">
        <v/>
      </c>
      <c r="F427" t="n">
        <v/>
      </c>
      <c r="G427" t="inlineStr">
        <is>
          <t>Angkor Wat</t>
        </is>
      </c>
      <c r="H427" t="inlineStr">
        <is>
          <t>Angkor Wat</t>
        </is>
      </c>
      <c r="I427" t="n">
        <v/>
      </c>
      <c r="J427" t="n">
        <v/>
      </c>
      <c r="K427" t="inlineStr">
        <is>
          <t>Angkor Wat</t>
        </is>
      </c>
      <c r="L427" t="n">
        <v/>
      </c>
    </row>
    <row r="428">
      <c r="A428" t="n">
        <v>425</v>
      </c>
      <c r="B428" t="n">
        <v/>
      </c>
      <c r="C428" t="inlineStr">
        <is>
          <t>rdfs:label{Literal}@af</t>
        </is>
      </c>
      <c r="D428" t="n">
        <v/>
      </c>
      <c r="E428" t="n">
        <v/>
      </c>
      <c r="F428" t="n">
        <v/>
      </c>
      <c r="G428" t="inlineStr">
        <is>
          <t>Angkor Wat</t>
        </is>
      </c>
      <c r="H428" t="n">
        <v/>
      </c>
      <c r="I428" t="n">
        <v/>
      </c>
      <c r="J428" t="n">
        <v/>
      </c>
      <c r="K428" t="inlineStr">
        <is>
          <t>Angkor Wat</t>
        </is>
      </c>
      <c r="L428" t="n">
        <v/>
      </c>
    </row>
    <row r="429">
      <c r="A429" t="n">
        <v>426</v>
      </c>
      <c r="B429" t="n">
        <v/>
      </c>
      <c r="C429" t="inlineStr">
        <is>
          <t>rdfs:label{Literal}@am</t>
        </is>
      </c>
      <c r="D429" t="n">
        <v/>
      </c>
      <c r="E429" t="n">
        <v/>
      </c>
      <c r="F429" t="n">
        <v/>
      </c>
      <c r="G429" t="inlineStr">
        <is>
          <t>አንኮር ዋት</t>
        </is>
      </c>
      <c r="H429" t="n">
        <v/>
      </c>
      <c r="I429" t="n">
        <v/>
      </c>
      <c r="J429" t="n">
        <v/>
      </c>
      <c r="K429" t="inlineStr">
        <is>
          <t>አንኮር ዋት</t>
        </is>
      </c>
      <c r="L429" t="n">
        <v/>
      </c>
    </row>
    <row r="430">
      <c r="A430" t="n">
        <v>427</v>
      </c>
      <c r="B430" t="n">
        <v/>
      </c>
      <c r="C430" t="inlineStr">
        <is>
          <t>rdfs:label{Literal}@an</t>
        </is>
      </c>
      <c r="D430" t="n">
        <v/>
      </c>
      <c r="E430" t="n">
        <v/>
      </c>
      <c r="F430" t="n">
        <v/>
      </c>
      <c r="G430" t="inlineStr">
        <is>
          <t>Angkor Wat</t>
        </is>
      </c>
      <c r="H430" t="n">
        <v/>
      </c>
      <c r="I430" t="n">
        <v/>
      </c>
      <c r="J430" t="n">
        <v/>
      </c>
      <c r="K430" t="inlineStr">
        <is>
          <t>Angkor Wat</t>
        </is>
      </c>
      <c r="L430" t="n">
        <v/>
      </c>
    </row>
    <row r="431">
      <c r="A431" t="n">
        <v>428</v>
      </c>
      <c r="B431" t="n">
        <v/>
      </c>
      <c r="C431" t="inlineStr">
        <is>
          <t>rdfs:label{Literal}@ar</t>
        </is>
      </c>
      <c r="D431" t="n">
        <v/>
      </c>
      <c r="E431" t="n">
        <v/>
      </c>
      <c r="F431" t="n">
        <v/>
      </c>
      <c r="G431" t="inlineStr">
        <is>
          <t>أنغكور وات</t>
        </is>
      </c>
      <c r="H431" t="n">
        <v/>
      </c>
      <c r="I431" t="n">
        <v/>
      </c>
      <c r="J431" t="n">
        <v/>
      </c>
      <c r="K431" t="inlineStr">
        <is>
          <t>أنغكور وات</t>
        </is>
      </c>
      <c r="L431" t="n">
        <v/>
      </c>
    </row>
    <row r="432">
      <c r="A432" t="n">
        <v>429</v>
      </c>
      <c r="B432" t="n">
        <v/>
      </c>
      <c r="C432" t="inlineStr">
        <is>
          <t>rdfs:label{Literal}@arz</t>
        </is>
      </c>
      <c r="D432" t="n">
        <v/>
      </c>
      <c r="E432" t="n">
        <v/>
      </c>
      <c r="F432" t="n">
        <v/>
      </c>
      <c r="G432" t="inlineStr">
        <is>
          <t>انجكور وات</t>
        </is>
      </c>
      <c r="H432" t="n">
        <v/>
      </c>
      <c r="I432" t="n">
        <v/>
      </c>
      <c r="J432" t="n">
        <v/>
      </c>
      <c r="K432" t="n">
        <v/>
      </c>
      <c r="L432" t="n">
        <v/>
      </c>
    </row>
    <row r="433">
      <c r="A433" t="n">
        <v>430</v>
      </c>
      <c r="B433" t="n">
        <v/>
      </c>
      <c r="C433" t="inlineStr">
        <is>
          <t>rdfs:label{Literal}@as</t>
        </is>
      </c>
      <c r="D433" t="n">
        <v/>
      </c>
      <c r="E433" t="n">
        <v/>
      </c>
      <c r="F433" t="n">
        <v/>
      </c>
      <c r="G433" t="inlineStr">
        <is>
          <t>এংকৰ ৱাট</t>
        </is>
      </c>
      <c r="H433" t="n">
        <v/>
      </c>
      <c r="I433" t="n">
        <v/>
      </c>
      <c r="J433" t="n">
        <v/>
      </c>
      <c r="K433" t="n">
        <v/>
      </c>
      <c r="L433" t="n">
        <v/>
      </c>
    </row>
    <row r="434">
      <c r="A434" t="n">
        <v>431</v>
      </c>
      <c r="B434" t="n">
        <v/>
      </c>
      <c r="C434" t="inlineStr">
        <is>
          <t>rdfs:label{Literal}@ast</t>
        </is>
      </c>
      <c r="D434" t="n">
        <v/>
      </c>
      <c r="E434" t="n">
        <v/>
      </c>
      <c r="F434" t="n">
        <v/>
      </c>
      <c r="G434" t="inlineStr">
        <is>
          <t>Angkor Wat</t>
        </is>
      </c>
      <c r="H434" t="n">
        <v/>
      </c>
      <c r="I434" t="n">
        <v/>
      </c>
      <c r="J434" t="n">
        <v/>
      </c>
      <c r="K434" t="inlineStr">
        <is>
          <t>Angkor Wat</t>
        </is>
      </c>
      <c r="L434" t="n">
        <v/>
      </c>
    </row>
    <row r="435">
      <c r="A435" t="n">
        <v>432</v>
      </c>
      <c r="B435" t="n">
        <v/>
      </c>
      <c r="C435" t="inlineStr">
        <is>
          <t>rdfs:label{Literal}@awa</t>
        </is>
      </c>
      <c r="D435" t="n">
        <v/>
      </c>
      <c r="E435" t="n">
        <v/>
      </c>
      <c r="F435" t="n">
        <v/>
      </c>
      <c r="G435" t="inlineStr">
        <is>
          <t>अंकोरवाट मंदिर</t>
        </is>
      </c>
      <c r="H435" t="n">
        <v/>
      </c>
      <c r="I435" t="n">
        <v/>
      </c>
      <c r="J435" t="n">
        <v/>
      </c>
      <c r="K435" t="n">
        <v/>
      </c>
      <c r="L435" t="n">
        <v/>
      </c>
    </row>
    <row r="436">
      <c r="A436" t="n">
        <v>433</v>
      </c>
      <c r="B436" t="n">
        <v/>
      </c>
      <c r="C436" t="inlineStr">
        <is>
          <t>rdfs:label{Literal}@az</t>
        </is>
      </c>
      <c r="D436" t="n">
        <v/>
      </c>
      <c r="E436" t="n">
        <v/>
      </c>
      <c r="F436" t="n">
        <v/>
      </c>
      <c r="G436" t="inlineStr">
        <is>
          <t>Anqkor Vat</t>
        </is>
      </c>
      <c r="H436" t="n">
        <v/>
      </c>
      <c r="I436" t="n">
        <v/>
      </c>
      <c r="J436" t="n">
        <v/>
      </c>
      <c r="K436" t="inlineStr">
        <is>
          <t>Anqkor Vat</t>
        </is>
      </c>
      <c r="L436" t="n">
        <v/>
      </c>
    </row>
    <row r="437">
      <c r="A437" t="n">
        <v>434</v>
      </c>
      <c r="B437" t="n">
        <v/>
      </c>
      <c r="C437" t="inlineStr">
        <is>
          <t>rdfs:label{Literal}@ba</t>
        </is>
      </c>
      <c r="D437" t="n">
        <v/>
      </c>
      <c r="E437" t="n">
        <v/>
      </c>
      <c r="F437" t="n">
        <v/>
      </c>
      <c r="G437" t="inlineStr">
        <is>
          <t>Ангкор-Ват</t>
        </is>
      </c>
      <c r="H437" t="n">
        <v/>
      </c>
      <c r="I437" t="n">
        <v/>
      </c>
      <c r="J437" t="n">
        <v/>
      </c>
      <c r="K437" t="inlineStr">
        <is>
          <t>Ангкор-Ват</t>
        </is>
      </c>
      <c r="L437" t="n">
        <v/>
      </c>
    </row>
    <row r="438">
      <c r="A438" t="n">
        <v>435</v>
      </c>
      <c r="B438" t="n">
        <v/>
      </c>
      <c r="C438" t="inlineStr">
        <is>
          <t>rdfs:label{Literal}@bcl</t>
        </is>
      </c>
      <c r="D438" t="n">
        <v/>
      </c>
      <c r="E438" t="n">
        <v/>
      </c>
      <c r="F438" t="n">
        <v/>
      </c>
      <c r="G438" t="inlineStr">
        <is>
          <t>Angkor Wat</t>
        </is>
      </c>
      <c r="H438" t="n">
        <v/>
      </c>
      <c r="I438" t="n">
        <v/>
      </c>
      <c r="J438" t="n">
        <v/>
      </c>
      <c r="K438" t="inlineStr">
        <is>
          <t>Angkor Wat</t>
        </is>
      </c>
      <c r="L438" t="n">
        <v/>
      </c>
    </row>
    <row r="439">
      <c r="A439" t="n">
        <v>436</v>
      </c>
      <c r="B439" t="n">
        <v/>
      </c>
      <c r="C439" t="inlineStr">
        <is>
          <t>rdfs:label{Literal}@be</t>
        </is>
      </c>
      <c r="D439" t="n">
        <v/>
      </c>
      <c r="E439" t="n">
        <v/>
      </c>
      <c r="F439" t="n">
        <v/>
      </c>
      <c r="G439" t="inlineStr">
        <is>
          <t>Ангкор-Ват</t>
        </is>
      </c>
      <c r="H439" t="n">
        <v/>
      </c>
      <c r="I439" t="n">
        <v/>
      </c>
      <c r="J439" t="n">
        <v/>
      </c>
      <c r="K439" t="inlineStr">
        <is>
          <t>Ангкор-Ват</t>
        </is>
      </c>
      <c r="L439" t="n">
        <v/>
      </c>
    </row>
    <row r="440">
      <c r="A440" t="n">
        <v>437</v>
      </c>
      <c r="B440" t="n">
        <v/>
      </c>
      <c r="C440" t="inlineStr">
        <is>
          <t>rdfs:label{Literal}@be-tarask</t>
        </is>
      </c>
      <c r="D440" t="n">
        <v/>
      </c>
      <c r="E440" t="n">
        <v/>
      </c>
      <c r="F440" t="n">
        <v/>
      </c>
      <c r="G440" t="inlineStr">
        <is>
          <t>Ангкор-Ват</t>
        </is>
      </c>
      <c r="H440" t="n">
        <v/>
      </c>
      <c r="I440" t="n">
        <v/>
      </c>
      <c r="J440" t="n">
        <v/>
      </c>
      <c r="K440" t="inlineStr">
        <is>
          <t>Ангкор-Ват</t>
        </is>
      </c>
      <c r="L440" t="n">
        <v/>
      </c>
    </row>
    <row r="441">
      <c r="A441" t="n">
        <v>438</v>
      </c>
      <c r="B441" t="n">
        <v/>
      </c>
      <c r="C441" t="inlineStr">
        <is>
          <t>rdfs:label{Literal}@bg</t>
        </is>
      </c>
      <c r="D441" t="n">
        <v/>
      </c>
      <c r="E441" t="n">
        <v/>
      </c>
      <c r="F441" t="n">
        <v/>
      </c>
      <c r="G441" t="inlineStr">
        <is>
          <t>Ангкор Ват</t>
        </is>
      </c>
      <c r="H441" t="n">
        <v/>
      </c>
      <c r="I441" t="n">
        <v/>
      </c>
      <c r="J441" t="n">
        <v/>
      </c>
      <c r="K441" t="inlineStr">
        <is>
          <t>Ангкор Ват</t>
        </is>
      </c>
      <c r="L441" t="n">
        <v/>
      </c>
    </row>
    <row r="442">
      <c r="A442" t="n">
        <v>439</v>
      </c>
      <c r="B442" t="n">
        <v/>
      </c>
      <c r="C442" t="inlineStr">
        <is>
          <t>rdfs:label{Literal}@bho</t>
        </is>
      </c>
      <c r="D442" t="n">
        <v/>
      </c>
      <c r="E442" t="n">
        <v/>
      </c>
      <c r="F442" t="n">
        <v/>
      </c>
      <c r="G442" t="inlineStr">
        <is>
          <t>अंकोर वाट</t>
        </is>
      </c>
      <c r="H442" t="n">
        <v/>
      </c>
      <c r="I442" t="n">
        <v/>
      </c>
      <c r="J442" t="n">
        <v/>
      </c>
      <c r="K442" t="inlineStr">
        <is>
          <t>अंकोर वाट</t>
        </is>
      </c>
      <c r="L442" t="n">
        <v/>
      </c>
    </row>
    <row r="443">
      <c r="A443" t="n">
        <v>440</v>
      </c>
      <c r="B443" t="n">
        <v/>
      </c>
      <c r="C443" t="inlineStr">
        <is>
          <t>rdfs:label{Literal}@bn</t>
        </is>
      </c>
      <c r="D443" t="n">
        <v/>
      </c>
      <c r="E443" t="n">
        <v/>
      </c>
      <c r="F443" t="n">
        <v/>
      </c>
      <c r="G443" t="inlineStr">
        <is>
          <t>আংকর ওয়ত</t>
        </is>
      </c>
      <c r="H443" t="n">
        <v/>
      </c>
      <c r="I443" t="n">
        <v/>
      </c>
      <c r="J443" t="n">
        <v/>
      </c>
      <c r="K443" t="inlineStr">
        <is>
          <t>আংকর ওয়ত</t>
        </is>
      </c>
      <c r="L443" t="n">
        <v/>
      </c>
    </row>
    <row r="444">
      <c r="A444" t="n">
        <v>441</v>
      </c>
      <c r="B444" t="n">
        <v/>
      </c>
      <c r="C444" t="inlineStr">
        <is>
          <t>rdfs:label{Literal}@br</t>
        </is>
      </c>
      <c r="D444" t="n">
        <v/>
      </c>
      <c r="E444" t="n">
        <v/>
      </c>
      <c r="F444" t="n">
        <v/>
      </c>
      <c r="G444" t="inlineStr">
        <is>
          <t>Angkor Wat</t>
        </is>
      </c>
      <c r="H444" t="n">
        <v/>
      </c>
      <c r="I444" t="n">
        <v/>
      </c>
      <c r="J444" t="n">
        <v/>
      </c>
      <c r="K444" t="inlineStr">
        <is>
          <t>Angkor Wat</t>
        </is>
      </c>
      <c r="L444" t="n">
        <v/>
      </c>
    </row>
    <row r="445">
      <c r="A445" t="n">
        <v>442</v>
      </c>
      <c r="B445" t="n">
        <v/>
      </c>
      <c r="C445" t="inlineStr">
        <is>
          <t>rdfs:label{Literal}@bs</t>
        </is>
      </c>
      <c r="D445" t="n">
        <v/>
      </c>
      <c r="E445" t="n">
        <v/>
      </c>
      <c r="F445" t="n">
        <v/>
      </c>
      <c r="G445" t="inlineStr">
        <is>
          <t>Angkor Vat</t>
        </is>
      </c>
      <c r="H445" t="n">
        <v/>
      </c>
      <c r="I445" t="n">
        <v/>
      </c>
      <c r="J445" t="n">
        <v/>
      </c>
      <c r="K445" t="inlineStr">
        <is>
          <t>Angkor Vat</t>
        </is>
      </c>
      <c r="L445" t="n">
        <v/>
      </c>
    </row>
    <row r="446">
      <c r="A446" t="n">
        <v>443</v>
      </c>
      <c r="B446" t="n">
        <v/>
      </c>
      <c r="C446" t="inlineStr">
        <is>
          <t>rdfs:label{Literal}@ca</t>
        </is>
      </c>
      <c r="D446" t="n">
        <v/>
      </c>
      <c r="E446" t="n">
        <v/>
      </c>
      <c r="F446" t="n">
        <v/>
      </c>
      <c r="G446" t="inlineStr">
        <is>
          <t>Angkor Vat</t>
        </is>
      </c>
      <c r="H446" t="n">
        <v/>
      </c>
      <c r="I446" t="n">
        <v/>
      </c>
      <c r="J446" t="n">
        <v/>
      </c>
      <c r="K446" t="inlineStr">
        <is>
          <t>Angkor Vat</t>
        </is>
      </c>
      <c r="L446" t="n">
        <v/>
      </c>
    </row>
    <row r="447">
      <c r="A447" t="n">
        <v>444</v>
      </c>
      <c r="B447" t="n">
        <v/>
      </c>
      <c r="C447" t="inlineStr">
        <is>
          <t>rdfs:label{Literal}@ce</t>
        </is>
      </c>
      <c r="D447" t="n">
        <v/>
      </c>
      <c r="E447" t="n">
        <v/>
      </c>
      <c r="F447" t="n">
        <v/>
      </c>
      <c r="G447" t="inlineStr">
        <is>
          <t>Ангкор-Ват</t>
        </is>
      </c>
      <c r="H447" t="n">
        <v/>
      </c>
      <c r="I447" t="n">
        <v/>
      </c>
      <c r="J447" t="n">
        <v/>
      </c>
      <c r="K447" t="inlineStr">
        <is>
          <t>Ангкор-Ват</t>
        </is>
      </c>
      <c r="L447" t="n">
        <v/>
      </c>
    </row>
    <row r="448">
      <c r="A448" t="n">
        <v>445</v>
      </c>
      <c r="B448" t="n">
        <v/>
      </c>
      <c r="C448" t="inlineStr">
        <is>
          <t>rdfs:label{Literal}@ckb</t>
        </is>
      </c>
      <c r="D448" t="n">
        <v/>
      </c>
      <c r="E448" t="n">
        <v/>
      </c>
      <c r="F448" t="n">
        <v/>
      </c>
      <c r="G448" t="inlineStr">
        <is>
          <t>ئەنگکۆر وات</t>
        </is>
      </c>
      <c r="H448" t="n">
        <v/>
      </c>
      <c r="I448" t="n">
        <v/>
      </c>
      <c r="J448" t="n">
        <v/>
      </c>
      <c r="K448" t="inlineStr">
        <is>
          <t>ئەنگکۆر وات</t>
        </is>
      </c>
      <c r="L448" t="n">
        <v/>
      </c>
    </row>
    <row r="449">
      <c r="A449" t="n">
        <v>446</v>
      </c>
      <c r="B449" t="n">
        <v/>
      </c>
      <c r="C449" t="inlineStr">
        <is>
          <t>rdfs:label{Literal}@crh</t>
        </is>
      </c>
      <c r="D449" t="n">
        <v/>
      </c>
      <c r="E449" t="n">
        <v/>
      </c>
      <c r="F449" t="n">
        <v/>
      </c>
      <c r="G449" t="inlineStr">
        <is>
          <t>Angkor Vat</t>
        </is>
      </c>
      <c r="H449" t="n">
        <v/>
      </c>
      <c r="I449" t="n">
        <v/>
      </c>
      <c r="J449" t="n">
        <v/>
      </c>
      <c r="K449" t="n">
        <v/>
      </c>
      <c r="L449" t="n">
        <v/>
      </c>
    </row>
    <row r="450">
      <c r="A450" t="n">
        <v>447</v>
      </c>
      <c r="B450" t="n">
        <v/>
      </c>
      <c r="C450" t="inlineStr">
        <is>
          <t>rdfs:label{Literal}@cs</t>
        </is>
      </c>
      <c r="D450" t="n">
        <v/>
      </c>
      <c r="E450" t="n">
        <v/>
      </c>
      <c r="F450" t="n">
        <v/>
      </c>
      <c r="G450" t="inlineStr">
        <is>
          <t>Angkor Vat</t>
        </is>
      </c>
      <c r="H450" t="n">
        <v/>
      </c>
      <c r="I450" t="n">
        <v/>
      </c>
      <c r="J450" t="n">
        <v/>
      </c>
      <c r="K450" t="inlineStr">
        <is>
          <t>Angkor Vat</t>
        </is>
      </c>
      <c r="L450" t="n">
        <v/>
      </c>
    </row>
    <row r="451">
      <c r="A451" t="n">
        <v>448</v>
      </c>
      <c r="B451" t="n">
        <v/>
      </c>
      <c r="C451" t="inlineStr">
        <is>
          <t>rdfs:label{Literal}@cy</t>
        </is>
      </c>
      <c r="D451" t="n">
        <v/>
      </c>
      <c r="E451" t="n">
        <v/>
      </c>
      <c r="F451" t="n">
        <v/>
      </c>
      <c r="G451" t="inlineStr">
        <is>
          <t>Angkor Wat</t>
        </is>
      </c>
      <c r="H451" t="n">
        <v/>
      </c>
      <c r="I451" t="n">
        <v/>
      </c>
      <c r="J451" t="n">
        <v/>
      </c>
      <c r="K451" t="inlineStr">
        <is>
          <t>Angkor Wat</t>
        </is>
      </c>
      <c r="L451" t="n">
        <v/>
      </c>
    </row>
    <row r="452">
      <c r="A452" t="n">
        <v>449</v>
      </c>
      <c r="B452" t="n">
        <v/>
      </c>
      <c r="C452" t="inlineStr">
        <is>
          <t>rdfs:label{Literal}@da</t>
        </is>
      </c>
      <c r="D452" t="n">
        <v/>
      </c>
      <c r="E452" t="n">
        <v/>
      </c>
      <c r="F452" t="n">
        <v/>
      </c>
      <c r="G452" t="inlineStr">
        <is>
          <t>Angkor Wat</t>
        </is>
      </c>
      <c r="H452" t="n">
        <v/>
      </c>
      <c r="I452" t="n">
        <v/>
      </c>
      <c r="J452" t="n">
        <v/>
      </c>
      <c r="K452" t="inlineStr">
        <is>
          <t>Angkor Wat</t>
        </is>
      </c>
      <c r="L452" t="n">
        <v/>
      </c>
    </row>
    <row r="453">
      <c r="A453" t="n">
        <v>450</v>
      </c>
      <c r="B453" t="n">
        <v/>
      </c>
      <c r="C453" t="inlineStr">
        <is>
          <t>rdfs:label{Literal}@de</t>
        </is>
      </c>
      <c r="D453" t="n">
        <v/>
      </c>
      <c r="E453" t="n">
        <v/>
      </c>
      <c r="F453" t="n">
        <v/>
      </c>
      <c r="G453" t="inlineStr">
        <is>
          <t>Angkor Wat</t>
        </is>
      </c>
      <c r="H453" t="n">
        <v/>
      </c>
      <c r="I453" t="n">
        <v/>
      </c>
      <c r="J453" t="n">
        <v/>
      </c>
      <c r="K453" t="inlineStr">
        <is>
          <t>Angkor Wat</t>
        </is>
      </c>
      <c r="L453" t="n">
        <v/>
      </c>
    </row>
    <row r="454">
      <c r="A454" t="n">
        <v>451</v>
      </c>
      <c r="B454" t="n">
        <v/>
      </c>
      <c r="C454" t="inlineStr">
        <is>
          <t>rdfs:label{Literal}@dty</t>
        </is>
      </c>
      <c r="D454" t="n">
        <v/>
      </c>
      <c r="E454" t="n">
        <v/>
      </c>
      <c r="F454" t="n">
        <v/>
      </c>
      <c r="G454" t="inlineStr">
        <is>
          <t>अंकोरवाट</t>
        </is>
      </c>
      <c r="H454" t="n">
        <v/>
      </c>
      <c r="I454" t="n">
        <v/>
      </c>
      <c r="J454" t="n">
        <v/>
      </c>
      <c r="K454" t="inlineStr">
        <is>
          <t>अंकोरवाट</t>
        </is>
      </c>
      <c r="L454" t="n">
        <v/>
      </c>
    </row>
    <row r="455">
      <c r="A455" t="n">
        <v>452</v>
      </c>
      <c r="B455" t="n">
        <v/>
      </c>
      <c r="C455" t="inlineStr">
        <is>
          <t>rdfs:label{Literal}@el</t>
        </is>
      </c>
      <c r="D455" t="n">
        <v/>
      </c>
      <c r="E455" t="n">
        <v/>
      </c>
      <c r="F455" t="n">
        <v/>
      </c>
      <c r="G455" t="inlineStr">
        <is>
          <t>Άνγκορ Βατ</t>
        </is>
      </c>
      <c r="H455" t="n">
        <v/>
      </c>
      <c r="I455" t="n">
        <v/>
      </c>
      <c r="J455" t="n">
        <v/>
      </c>
      <c r="K455" t="inlineStr">
        <is>
          <t>Άνγκορ Βατ</t>
        </is>
      </c>
      <c r="L455" t="n">
        <v/>
      </c>
    </row>
    <row r="456">
      <c r="A456" t="n">
        <v>453</v>
      </c>
      <c r="B456" t="n">
        <v/>
      </c>
      <c r="C456" t="inlineStr">
        <is>
          <t>rdfs:label{Literal}@eo</t>
        </is>
      </c>
      <c r="D456" t="n">
        <v/>
      </c>
      <c r="E456" t="n">
        <v/>
      </c>
      <c r="F456" t="n">
        <v/>
      </c>
      <c r="G456" t="inlineStr">
        <is>
          <t>Angkor Ŭat</t>
        </is>
      </c>
      <c r="H456" t="n">
        <v/>
      </c>
      <c r="I456" t="n">
        <v/>
      </c>
      <c r="J456" t="n">
        <v/>
      </c>
      <c r="K456" t="inlineStr">
        <is>
          <t>Angkor Ŭat</t>
        </is>
      </c>
      <c r="L456" t="n">
        <v/>
      </c>
    </row>
    <row r="457">
      <c r="A457" t="n">
        <v>454</v>
      </c>
      <c r="B457" t="n">
        <v/>
      </c>
      <c r="C457" t="inlineStr">
        <is>
          <t>rdfs:label{Literal}@es</t>
        </is>
      </c>
      <c r="D457" t="n">
        <v/>
      </c>
      <c r="E457" t="n">
        <v/>
      </c>
      <c r="F457" t="n">
        <v/>
      </c>
      <c r="G457" t="inlineStr">
        <is>
          <t>Angkor Wat</t>
        </is>
      </c>
      <c r="H457" t="n">
        <v/>
      </c>
      <c r="I457" t="n">
        <v/>
      </c>
      <c r="J457" t="n">
        <v/>
      </c>
      <c r="K457" t="inlineStr">
        <is>
          <t>Angkor Wat</t>
        </is>
      </c>
      <c r="L457" t="n">
        <v/>
      </c>
    </row>
    <row r="458">
      <c r="A458" t="n">
        <v>455</v>
      </c>
      <c r="B458" t="n">
        <v/>
      </c>
      <c r="C458" t="inlineStr">
        <is>
          <t>rdfs:label{Literal}@et</t>
        </is>
      </c>
      <c r="D458" t="n">
        <v/>
      </c>
      <c r="E458" t="n">
        <v/>
      </c>
      <c r="F458" t="n">
        <v/>
      </c>
      <c r="G458" t="inlineStr">
        <is>
          <t>Angkor Wat</t>
        </is>
      </c>
      <c r="H458" t="n">
        <v/>
      </c>
      <c r="I458" t="n">
        <v/>
      </c>
      <c r="J458" t="n">
        <v/>
      </c>
      <c r="K458" t="inlineStr">
        <is>
          <t>Angkor Wat</t>
        </is>
      </c>
      <c r="L458" t="n">
        <v/>
      </c>
    </row>
    <row r="459">
      <c r="A459" t="n">
        <v>456</v>
      </c>
      <c r="B459" t="n">
        <v/>
      </c>
      <c r="C459" t="inlineStr">
        <is>
          <t>rdfs:label{Literal}@eu</t>
        </is>
      </c>
      <c r="D459" t="n">
        <v/>
      </c>
      <c r="E459" t="n">
        <v/>
      </c>
      <c r="F459" t="n">
        <v/>
      </c>
      <c r="G459" t="inlineStr">
        <is>
          <t>Angkor Wat</t>
        </is>
      </c>
      <c r="H459" t="n">
        <v/>
      </c>
      <c r="I459" t="n">
        <v/>
      </c>
      <c r="J459" t="n">
        <v/>
      </c>
      <c r="K459" t="inlineStr">
        <is>
          <t>Angkor Wat</t>
        </is>
      </c>
      <c r="L459" t="n">
        <v/>
      </c>
    </row>
    <row r="460">
      <c r="A460" t="n">
        <v>457</v>
      </c>
      <c r="B460" t="n">
        <v/>
      </c>
      <c r="C460" t="inlineStr">
        <is>
          <t>rdfs:label{Literal}@fa</t>
        </is>
      </c>
      <c r="D460" t="n">
        <v/>
      </c>
      <c r="E460" t="n">
        <v/>
      </c>
      <c r="F460" t="n">
        <v/>
      </c>
      <c r="G460" t="inlineStr">
        <is>
          <t>انگکور وات</t>
        </is>
      </c>
      <c r="H460" t="n">
        <v/>
      </c>
      <c r="I460" t="n">
        <v/>
      </c>
      <c r="J460" t="n">
        <v/>
      </c>
      <c r="K460" t="inlineStr">
        <is>
          <t>انگکور وات</t>
        </is>
      </c>
      <c r="L460" t="n">
        <v/>
      </c>
    </row>
    <row r="461">
      <c r="A461" t="n">
        <v>458</v>
      </c>
      <c r="B461" t="n">
        <v/>
      </c>
      <c r="C461" t="inlineStr">
        <is>
          <t>rdfs:label{Literal}@fi</t>
        </is>
      </c>
      <c r="D461" t="n">
        <v/>
      </c>
      <c r="E461" t="n">
        <v/>
      </c>
      <c r="F461" t="n">
        <v/>
      </c>
      <c r="G461" t="inlineStr">
        <is>
          <t>Angkor Wat</t>
        </is>
      </c>
      <c r="H461" t="n">
        <v/>
      </c>
      <c r="I461" t="n">
        <v/>
      </c>
      <c r="J461" t="n">
        <v/>
      </c>
      <c r="K461" t="inlineStr">
        <is>
          <t>Angkor Wat</t>
        </is>
      </c>
      <c r="L461" t="n">
        <v/>
      </c>
    </row>
    <row r="462">
      <c r="A462" t="n">
        <v>459</v>
      </c>
      <c r="B462" t="n">
        <v/>
      </c>
      <c r="C462" t="inlineStr">
        <is>
          <t>rdfs:label{Literal}@fr</t>
        </is>
      </c>
      <c r="D462" t="n">
        <v/>
      </c>
      <c r="E462" t="n">
        <v/>
      </c>
      <c r="F462" t="n">
        <v/>
      </c>
      <c r="G462" t="inlineStr">
        <is>
          <t>Angkor Vat</t>
        </is>
      </c>
      <c r="H462" t="n">
        <v/>
      </c>
      <c r="I462" t="n">
        <v/>
      </c>
      <c r="J462" t="n">
        <v/>
      </c>
      <c r="K462" t="inlineStr">
        <is>
          <t>Angkor Vat</t>
        </is>
      </c>
      <c r="L462" t="n">
        <v/>
      </c>
    </row>
    <row r="463">
      <c r="A463" t="n">
        <v>460</v>
      </c>
      <c r="B463" t="n">
        <v/>
      </c>
      <c r="C463" t="inlineStr">
        <is>
          <t>rdfs:label{Literal}@frr</t>
        </is>
      </c>
      <c r="D463" t="n">
        <v/>
      </c>
      <c r="E463" t="n">
        <v/>
      </c>
      <c r="F463" t="n">
        <v/>
      </c>
      <c r="G463" t="inlineStr">
        <is>
          <t>Angkor Wat</t>
        </is>
      </c>
      <c r="H463" t="n">
        <v/>
      </c>
      <c r="I463" t="n">
        <v/>
      </c>
      <c r="J463" t="n">
        <v/>
      </c>
      <c r="K463" t="inlineStr">
        <is>
          <t>Angkor Wat</t>
        </is>
      </c>
      <c r="L463" t="n">
        <v/>
      </c>
    </row>
    <row r="464">
      <c r="A464" t="n">
        <v>461</v>
      </c>
      <c r="B464" t="n">
        <v/>
      </c>
      <c r="C464" t="inlineStr">
        <is>
          <t>rdfs:label{Literal}@gcr</t>
        </is>
      </c>
      <c r="D464" t="n">
        <v/>
      </c>
      <c r="E464" t="n">
        <v/>
      </c>
      <c r="F464" t="n">
        <v/>
      </c>
      <c r="G464" t="inlineStr">
        <is>
          <t>Angkor Vat</t>
        </is>
      </c>
      <c r="H464" t="n">
        <v/>
      </c>
      <c r="I464" t="n">
        <v/>
      </c>
      <c r="J464" t="n">
        <v/>
      </c>
      <c r="K464" t="inlineStr">
        <is>
          <t>Angkor Vat</t>
        </is>
      </c>
      <c r="L464" t="n">
        <v/>
      </c>
    </row>
    <row r="465">
      <c r="A465" t="n">
        <v>462</v>
      </c>
      <c r="B465" t="n">
        <v/>
      </c>
      <c r="C465" t="inlineStr">
        <is>
          <t>rdfs:label{Literal}@gl</t>
        </is>
      </c>
      <c r="D465" t="n">
        <v/>
      </c>
      <c r="E465" t="n">
        <v/>
      </c>
      <c r="F465" t="n">
        <v/>
      </c>
      <c r="G465" t="inlineStr">
        <is>
          <t>Angkor Wat</t>
        </is>
      </c>
      <c r="H465" t="n">
        <v/>
      </c>
      <c r="I465" t="n">
        <v/>
      </c>
      <c r="J465" t="n">
        <v/>
      </c>
      <c r="K465" t="inlineStr">
        <is>
          <t>Angkor Wat</t>
        </is>
      </c>
      <c r="L465" t="n">
        <v/>
      </c>
    </row>
    <row r="466">
      <c r="A466" t="n">
        <v>463</v>
      </c>
      <c r="B466" t="n">
        <v/>
      </c>
      <c r="C466" t="inlineStr">
        <is>
          <t>rdfs:label{Literal}@gsw</t>
        </is>
      </c>
      <c r="D466" t="n">
        <v/>
      </c>
      <c r="E466" t="n">
        <v/>
      </c>
      <c r="F466" t="n">
        <v/>
      </c>
      <c r="G466" t="inlineStr">
        <is>
          <t>Angkor Wat</t>
        </is>
      </c>
      <c r="H466" t="n">
        <v/>
      </c>
      <c r="I466" t="n">
        <v/>
      </c>
      <c r="J466" t="n">
        <v/>
      </c>
      <c r="K466" t="inlineStr">
        <is>
          <t>Angkor Wat</t>
        </is>
      </c>
      <c r="L466" t="n">
        <v/>
      </c>
    </row>
    <row r="467">
      <c r="A467" t="n">
        <v>464</v>
      </c>
      <c r="B467" t="n">
        <v/>
      </c>
      <c r="C467" t="inlineStr">
        <is>
          <t>rdfs:label{Literal}@gu</t>
        </is>
      </c>
      <c r="D467" t="n">
        <v/>
      </c>
      <c r="E467" t="n">
        <v/>
      </c>
      <c r="F467" t="n">
        <v/>
      </c>
      <c r="G467" t="inlineStr">
        <is>
          <t>અંગકોર વાટ</t>
        </is>
      </c>
      <c r="H467" t="n">
        <v/>
      </c>
      <c r="I467" t="n">
        <v/>
      </c>
      <c r="J467" t="n">
        <v/>
      </c>
      <c r="K467" t="inlineStr">
        <is>
          <t>અંગકોર વાટ</t>
        </is>
      </c>
      <c r="L467" t="n">
        <v/>
      </c>
    </row>
    <row r="468">
      <c r="A468" t="n">
        <v>465</v>
      </c>
      <c r="B468" t="n">
        <v/>
      </c>
      <c r="C468" t="inlineStr">
        <is>
          <t>rdfs:label{Literal}@he</t>
        </is>
      </c>
      <c r="D468" t="n">
        <v/>
      </c>
      <c r="E468" t="n">
        <v/>
      </c>
      <c r="F468" t="n">
        <v/>
      </c>
      <c r="G468" t="inlineStr">
        <is>
          <t>אנגקור ואט</t>
        </is>
      </c>
      <c r="H468" t="n">
        <v/>
      </c>
      <c r="I468" t="n">
        <v/>
      </c>
      <c r="J468" t="n">
        <v/>
      </c>
      <c r="K468" t="inlineStr">
        <is>
          <t>אנגקור ואט</t>
        </is>
      </c>
      <c r="L468" t="n">
        <v/>
      </c>
    </row>
    <row r="469">
      <c r="A469" t="n">
        <v>466</v>
      </c>
      <c r="B469" t="n">
        <v/>
      </c>
      <c r="C469" t="inlineStr">
        <is>
          <t>rdfs:label{Literal}@hi</t>
        </is>
      </c>
      <c r="D469" t="n">
        <v/>
      </c>
      <c r="E469" t="n">
        <v/>
      </c>
      <c r="F469" t="n">
        <v/>
      </c>
      <c r="G469" t="inlineStr">
        <is>
          <t>अंकोरवाट मंदिर</t>
        </is>
      </c>
      <c r="H469" t="n">
        <v/>
      </c>
      <c r="I469" t="n">
        <v/>
      </c>
      <c r="J469" t="n">
        <v/>
      </c>
      <c r="K469" t="inlineStr">
        <is>
          <t>अंकोरवाट मंदिर</t>
        </is>
      </c>
      <c r="L469" t="n">
        <v/>
      </c>
    </row>
    <row r="470">
      <c r="A470" t="n">
        <v>467</v>
      </c>
      <c r="B470" t="n">
        <v/>
      </c>
      <c r="C470" t="inlineStr">
        <is>
          <t>rdfs:label{Literal}@hr</t>
        </is>
      </c>
      <c r="D470" t="n">
        <v/>
      </c>
      <c r="E470" t="n">
        <v/>
      </c>
      <c r="F470" t="n">
        <v/>
      </c>
      <c r="G470" t="inlineStr">
        <is>
          <t>Angkor Wat</t>
        </is>
      </c>
      <c r="H470" t="n">
        <v/>
      </c>
      <c r="I470" t="n">
        <v/>
      </c>
      <c r="J470" t="n">
        <v/>
      </c>
      <c r="K470" t="inlineStr">
        <is>
          <t>Angkor Wat</t>
        </is>
      </c>
      <c r="L470" t="n">
        <v/>
      </c>
    </row>
    <row r="471">
      <c r="A471" t="n">
        <v>468</v>
      </c>
      <c r="B471" t="n">
        <v/>
      </c>
      <c r="C471" t="inlineStr">
        <is>
          <t>rdfs:label{Literal}@hu</t>
        </is>
      </c>
      <c r="D471" t="n">
        <v/>
      </c>
      <c r="E471" t="n">
        <v/>
      </c>
      <c r="F471" t="n">
        <v/>
      </c>
      <c r="G471" t="inlineStr">
        <is>
          <t>Angkorvat</t>
        </is>
      </c>
      <c r="H471" t="n">
        <v/>
      </c>
      <c r="I471" t="n">
        <v/>
      </c>
      <c r="J471" t="n">
        <v/>
      </c>
      <c r="K471" t="inlineStr">
        <is>
          <t>Angkorvat</t>
        </is>
      </c>
      <c r="L471" t="n">
        <v/>
      </c>
    </row>
    <row r="472">
      <c r="A472" t="n">
        <v>469</v>
      </c>
      <c r="B472" t="n">
        <v/>
      </c>
      <c r="C472" t="inlineStr">
        <is>
          <t>rdfs:label{Literal}@hy</t>
        </is>
      </c>
      <c r="D472" t="n">
        <v/>
      </c>
      <c r="E472" t="n">
        <v/>
      </c>
      <c r="F472" t="n">
        <v/>
      </c>
      <c r="G472" t="inlineStr">
        <is>
          <t>Անգկոր Վատ</t>
        </is>
      </c>
      <c r="H472" t="n">
        <v/>
      </c>
      <c r="I472" t="n">
        <v/>
      </c>
      <c r="J472" t="n">
        <v/>
      </c>
      <c r="K472" t="inlineStr">
        <is>
          <t>Անգկոր Վատ</t>
        </is>
      </c>
      <c r="L472" t="n">
        <v/>
      </c>
    </row>
    <row r="473">
      <c r="A473" t="n">
        <v>470</v>
      </c>
      <c r="B473" t="n">
        <v/>
      </c>
      <c r="C473" t="inlineStr">
        <is>
          <t>rdfs:label{Literal}@ia</t>
        </is>
      </c>
      <c r="D473" t="n">
        <v/>
      </c>
      <c r="E473" t="n">
        <v/>
      </c>
      <c r="F473" t="n">
        <v/>
      </c>
      <c r="G473" t="inlineStr">
        <is>
          <t>Angkor Wat</t>
        </is>
      </c>
      <c r="H473" t="n">
        <v/>
      </c>
      <c r="I473" t="n">
        <v/>
      </c>
      <c r="J473" t="n">
        <v/>
      </c>
      <c r="K473" t="inlineStr">
        <is>
          <t>Angkor Wat</t>
        </is>
      </c>
      <c r="L473" t="n">
        <v/>
      </c>
    </row>
    <row r="474">
      <c r="A474" t="n">
        <v>471</v>
      </c>
      <c r="B474" t="n">
        <v/>
      </c>
      <c r="C474" t="inlineStr">
        <is>
          <t>rdfs:label{Literal}@id</t>
        </is>
      </c>
      <c r="D474" t="n">
        <v/>
      </c>
      <c r="E474" t="n">
        <v/>
      </c>
      <c r="F474" t="n">
        <v/>
      </c>
      <c r="G474" t="inlineStr">
        <is>
          <t>Angkor Wat</t>
        </is>
      </c>
      <c r="H474" t="n">
        <v/>
      </c>
      <c r="I474" t="n">
        <v/>
      </c>
      <c r="J474" t="n">
        <v/>
      </c>
      <c r="K474" t="inlineStr">
        <is>
          <t>Angkor Wat</t>
        </is>
      </c>
      <c r="L474" t="n">
        <v/>
      </c>
    </row>
    <row r="475">
      <c r="A475" t="n">
        <v>472</v>
      </c>
      <c r="B475" t="n">
        <v/>
      </c>
      <c r="C475" t="inlineStr">
        <is>
          <t>rdfs:label{Literal}@ie</t>
        </is>
      </c>
      <c r="D475" t="n">
        <v/>
      </c>
      <c r="E475" t="n">
        <v/>
      </c>
      <c r="F475" t="n">
        <v/>
      </c>
      <c r="G475" t="inlineStr">
        <is>
          <t>Angkor Wat</t>
        </is>
      </c>
      <c r="H475" t="n">
        <v/>
      </c>
      <c r="I475" t="n">
        <v/>
      </c>
      <c r="J475" t="n">
        <v/>
      </c>
      <c r="K475" t="inlineStr">
        <is>
          <t>Angkor Wat</t>
        </is>
      </c>
      <c r="L475" t="n">
        <v/>
      </c>
    </row>
    <row r="476">
      <c r="A476" t="n">
        <v>473</v>
      </c>
      <c r="B476" t="n">
        <v/>
      </c>
      <c r="C476" t="inlineStr">
        <is>
          <t>rdfs:label{Literal}@ilo</t>
        </is>
      </c>
      <c r="D476" t="n">
        <v/>
      </c>
      <c r="E476" t="n">
        <v/>
      </c>
      <c r="F476" t="n">
        <v/>
      </c>
      <c r="G476" t="inlineStr">
        <is>
          <t>Angkor Wat</t>
        </is>
      </c>
      <c r="H476" t="n">
        <v/>
      </c>
      <c r="I476" t="n">
        <v/>
      </c>
      <c r="J476" t="n">
        <v/>
      </c>
      <c r="K476" t="inlineStr">
        <is>
          <t>Angkor Wat</t>
        </is>
      </c>
      <c r="L476" t="n">
        <v/>
      </c>
    </row>
    <row r="477">
      <c r="A477" t="n">
        <v>474</v>
      </c>
      <c r="B477" t="n">
        <v/>
      </c>
      <c r="C477" t="inlineStr">
        <is>
          <t>rdfs:label{Literal}@io</t>
        </is>
      </c>
      <c r="D477" t="n">
        <v/>
      </c>
      <c r="E477" t="n">
        <v/>
      </c>
      <c r="F477" t="n">
        <v/>
      </c>
      <c r="G477" t="inlineStr">
        <is>
          <t>Angkor Wat</t>
        </is>
      </c>
      <c r="H477" t="n">
        <v/>
      </c>
      <c r="I477" t="n">
        <v/>
      </c>
      <c r="J477" t="n">
        <v/>
      </c>
      <c r="K477" t="inlineStr">
        <is>
          <t>Angkor Wat</t>
        </is>
      </c>
      <c r="L477" t="n">
        <v/>
      </c>
    </row>
    <row r="478">
      <c r="A478" t="n">
        <v>475</v>
      </c>
      <c r="B478" t="n">
        <v/>
      </c>
      <c r="C478" t="inlineStr">
        <is>
          <t>rdfs:label{Literal}@is</t>
        </is>
      </c>
      <c r="D478" t="n">
        <v/>
      </c>
      <c r="E478" t="n">
        <v/>
      </c>
      <c r="F478" t="n">
        <v/>
      </c>
      <c r="G478" t="inlineStr">
        <is>
          <t>Angkor Wat</t>
        </is>
      </c>
      <c r="H478" t="n">
        <v/>
      </c>
      <c r="I478" t="n">
        <v/>
      </c>
      <c r="J478" t="n">
        <v/>
      </c>
      <c r="K478" t="inlineStr">
        <is>
          <t>Angkor Wat</t>
        </is>
      </c>
      <c r="L478" t="n">
        <v/>
      </c>
    </row>
    <row r="479">
      <c r="A479" t="n">
        <v>476</v>
      </c>
      <c r="B479" t="n">
        <v/>
      </c>
      <c r="C479" t="inlineStr">
        <is>
          <t>rdfs:label{Literal}@it</t>
        </is>
      </c>
      <c r="D479" t="n">
        <v/>
      </c>
      <c r="E479" t="n">
        <v/>
      </c>
      <c r="F479" t="n">
        <v/>
      </c>
      <c r="G479" t="inlineStr">
        <is>
          <t>Angkor Wat</t>
        </is>
      </c>
      <c r="H479" t="n">
        <v/>
      </c>
      <c r="I479" t="n">
        <v/>
      </c>
      <c r="J479" t="n">
        <v/>
      </c>
      <c r="K479" t="inlineStr">
        <is>
          <t>Angkor Wat</t>
        </is>
      </c>
      <c r="L479" t="n">
        <v/>
      </c>
    </row>
    <row r="480">
      <c r="A480" t="n">
        <v>477</v>
      </c>
      <c r="B480" t="n">
        <v/>
      </c>
      <c r="C480" t="inlineStr">
        <is>
          <t>rdfs:label{Literal}@ja</t>
        </is>
      </c>
      <c r="D480" t="n">
        <v/>
      </c>
      <c r="E480" t="n">
        <v/>
      </c>
      <c r="F480" t="n">
        <v/>
      </c>
      <c r="G480" t="inlineStr">
        <is>
          <t>アンコール・ワット</t>
        </is>
      </c>
      <c r="H480" t="n">
        <v/>
      </c>
      <c r="I480" t="n">
        <v/>
      </c>
      <c r="J480" t="n">
        <v/>
      </c>
      <c r="K480" t="inlineStr">
        <is>
          <t>アンコール・ワット</t>
        </is>
      </c>
      <c r="L480" t="n">
        <v/>
      </c>
    </row>
    <row r="481">
      <c r="A481" t="n">
        <v>478</v>
      </c>
      <c r="B481" t="n">
        <v/>
      </c>
      <c r="C481" t="inlineStr">
        <is>
          <t>rdfs:label{Literal}@jv</t>
        </is>
      </c>
      <c r="D481" t="n">
        <v/>
      </c>
      <c r="E481" t="n">
        <v/>
      </c>
      <c r="F481" t="n">
        <v/>
      </c>
      <c r="G481" t="inlineStr">
        <is>
          <t>Angkor Wat</t>
        </is>
      </c>
      <c r="H481" t="n">
        <v/>
      </c>
      <c r="I481" t="n">
        <v/>
      </c>
      <c r="J481" t="n">
        <v/>
      </c>
      <c r="K481" t="inlineStr">
        <is>
          <t>Angkor Wat</t>
        </is>
      </c>
      <c r="L481" t="n">
        <v/>
      </c>
    </row>
    <row r="482">
      <c r="A482" t="n">
        <v>479</v>
      </c>
      <c r="B482" t="n">
        <v/>
      </c>
      <c r="C482" t="inlineStr">
        <is>
          <t>rdfs:label{Literal}@ka</t>
        </is>
      </c>
      <c r="D482" t="n">
        <v/>
      </c>
      <c r="E482" t="n">
        <v/>
      </c>
      <c r="F482" t="n">
        <v/>
      </c>
      <c r="G482" t="inlineStr">
        <is>
          <t>ანგკორ-ვატი</t>
        </is>
      </c>
      <c r="H482" t="n">
        <v/>
      </c>
      <c r="I482" t="n">
        <v/>
      </c>
      <c r="J482" t="n">
        <v/>
      </c>
      <c r="K482" t="inlineStr">
        <is>
          <t>ანგკორ-ვატი</t>
        </is>
      </c>
      <c r="L482" t="n">
        <v/>
      </c>
    </row>
    <row r="483">
      <c r="A483" t="n">
        <v>480</v>
      </c>
      <c r="B483" t="n">
        <v/>
      </c>
      <c r="C483" t="inlineStr">
        <is>
          <t>rdfs:label{Literal}@kk</t>
        </is>
      </c>
      <c r="D483" t="n">
        <v/>
      </c>
      <c r="E483" t="n">
        <v/>
      </c>
      <c r="F483" t="n">
        <v/>
      </c>
      <c r="G483" t="inlineStr">
        <is>
          <t>Ангкор-Ват</t>
        </is>
      </c>
      <c r="H483" t="n">
        <v/>
      </c>
      <c r="I483" t="n">
        <v/>
      </c>
      <c r="J483" t="n">
        <v/>
      </c>
      <c r="K483" t="inlineStr">
        <is>
          <t>Ангкор-Ват</t>
        </is>
      </c>
      <c r="L483" t="n">
        <v/>
      </c>
    </row>
    <row r="484">
      <c r="A484" t="n">
        <v>481</v>
      </c>
      <c r="B484" t="n">
        <v/>
      </c>
      <c r="C484" t="inlineStr">
        <is>
          <t>rdfs:label{Literal}@km</t>
        </is>
      </c>
      <c r="D484" t="n">
        <v/>
      </c>
      <c r="E484" t="n">
        <v/>
      </c>
      <c r="F484" t="n">
        <v/>
      </c>
      <c r="G484" t="inlineStr">
        <is>
          <t>ប្រាសាទ​អង្គរវត្ត</t>
        </is>
      </c>
      <c r="H484" t="n">
        <v/>
      </c>
      <c r="I484" t="n">
        <v/>
      </c>
      <c r="J484" t="n">
        <v/>
      </c>
      <c r="K484" t="inlineStr">
        <is>
          <t>ប្រាសាទ​អង្គរវត្ត</t>
        </is>
      </c>
      <c r="L484" t="n">
        <v/>
      </c>
    </row>
    <row r="485">
      <c r="A485" t="n">
        <v>482</v>
      </c>
      <c r="B485" t="n">
        <v/>
      </c>
      <c r="C485" t="inlineStr">
        <is>
          <t>rdfs:label{Literal}@kn</t>
        </is>
      </c>
      <c r="D485" t="n">
        <v/>
      </c>
      <c r="E485" t="n">
        <v/>
      </c>
      <c r="F485" t="n">
        <v/>
      </c>
      <c r="G485" t="inlineStr">
        <is>
          <t>ಆಂಗ್‌ಕರ್ ವಾಟ್</t>
        </is>
      </c>
      <c r="H485" t="n">
        <v/>
      </c>
      <c r="I485" t="n">
        <v/>
      </c>
      <c r="J485" t="n">
        <v/>
      </c>
      <c r="K485" t="inlineStr">
        <is>
          <t>ಆಂಗ್‌ಕರ್ ವಾಟ್</t>
        </is>
      </c>
      <c r="L485" t="n">
        <v/>
      </c>
    </row>
    <row r="486">
      <c r="A486" t="n">
        <v>483</v>
      </c>
      <c r="B486" t="n">
        <v/>
      </c>
      <c r="C486" t="inlineStr">
        <is>
          <t>rdfs:label{Literal}@ko</t>
        </is>
      </c>
      <c r="D486" t="n">
        <v/>
      </c>
      <c r="E486" t="n">
        <v/>
      </c>
      <c r="F486" t="n">
        <v/>
      </c>
      <c r="G486" t="inlineStr">
        <is>
          <t>앙코르 와트</t>
        </is>
      </c>
      <c r="H486" t="n">
        <v/>
      </c>
      <c r="I486" t="n">
        <v/>
      </c>
      <c r="J486" t="n">
        <v/>
      </c>
      <c r="K486" t="inlineStr">
        <is>
          <t>앙코르 와트</t>
        </is>
      </c>
      <c r="L486" t="n">
        <v/>
      </c>
    </row>
    <row r="487">
      <c r="A487" t="n">
        <v>484</v>
      </c>
      <c r="B487" t="n">
        <v/>
      </c>
      <c r="C487" t="inlineStr">
        <is>
          <t>rdfs:label{Literal}@la</t>
        </is>
      </c>
      <c r="D487" t="n">
        <v/>
      </c>
      <c r="E487" t="n">
        <v/>
      </c>
      <c r="F487" t="n">
        <v/>
      </c>
      <c r="G487" t="inlineStr">
        <is>
          <t>Angkor Wat</t>
        </is>
      </c>
      <c r="H487" t="n">
        <v/>
      </c>
      <c r="I487" t="n">
        <v/>
      </c>
      <c r="J487" t="n">
        <v/>
      </c>
      <c r="K487" t="inlineStr">
        <is>
          <t>Angkor Wat</t>
        </is>
      </c>
      <c r="L487" t="n">
        <v/>
      </c>
    </row>
    <row r="488">
      <c r="A488" t="n">
        <v>485</v>
      </c>
      <c r="B488" t="n">
        <v/>
      </c>
      <c r="C488" t="inlineStr">
        <is>
          <t>rdfs:label{Literal}@lb</t>
        </is>
      </c>
      <c r="D488" t="n">
        <v/>
      </c>
      <c r="E488" t="n">
        <v/>
      </c>
      <c r="F488" t="n">
        <v/>
      </c>
      <c r="G488" t="inlineStr">
        <is>
          <t>Angkor Wat</t>
        </is>
      </c>
      <c r="H488" t="n">
        <v/>
      </c>
      <c r="I488" t="n">
        <v/>
      </c>
      <c r="J488" t="n">
        <v/>
      </c>
      <c r="K488" t="inlineStr">
        <is>
          <t>Angkor Wat</t>
        </is>
      </c>
      <c r="L488" t="n">
        <v/>
      </c>
    </row>
    <row r="489">
      <c r="A489" t="n">
        <v>486</v>
      </c>
      <c r="B489" t="n">
        <v/>
      </c>
      <c r="C489" t="inlineStr">
        <is>
          <t>rdfs:label{Literal}@lt</t>
        </is>
      </c>
      <c r="D489" t="n">
        <v/>
      </c>
      <c r="E489" t="n">
        <v/>
      </c>
      <c r="F489" t="n">
        <v/>
      </c>
      <c r="G489" t="inlineStr">
        <is>
          <t>Ankor Vatas</t>
        </is>
      </c>
      <c r="H489" t="n">
        <v/>
      </c>
      <c r="I489" t="n">
        <v/>
      </c>
      <c r="J489" t="n">
        <v/>
      </c>
      <c r="K489" t="inlineStr">
        <is>
          <t>Ankor Vatas</t>
        </is>
      </c>
      <c r="L489" t="n">
        <v/>
      </c>
    </row>
    <row r="490">
      <c r="A490" t="n">
        <v>487</v>
      </c>
      <c r="B490" t="n">
        <v/>
      </c>
      <c r="C490" t="inlineStr">
        <is>
          <t>rdfs:label{Literal}@lv</t>
        </is>
      </c>
      <c r="D490" t="n">
        <v/>
      </c>
      <c r="E490" t="n">
        <v/>
      </c>
      <c r="F490" t="n">
        <v/>
      </c>
      <c r="G490" t="inlineStr">
        <is>
          <t>Ankorvats</t>
        </is>
      </c>
      <c r="H490" t="n">
        <v/>
      </c>
      <c r="I490" t="n">
        <v/>
      </c>
      <c r="J490" t="n">
        <v/>
      </c>
      <c r="K490" t="inlineStr">
        <is>
          <t>Ankorvats</t>
        </is>
      </c>
      <c r="L490" t="n">
        <v/>
      </c>
    </row>
    <row r="491">
      <c r="A491" t="n">
        <v>488</v>
      </c>
      <c r="B491" t="n">
        <v/>
      </c>
      <c r="C491" t="inlineStr">
        <is>
          <t>rdfs:label{Literal}@mai</t>
        </is>
      </c>
      <c r="D491" t="n">
        <v/>
      </c>
      <c r="E491" t="n">
        <v/>
      </c>
      <c r="F491" t="n">
        <v/>
      </c>
      <c r="G491" t="inlineStr">
        <is>
          <t>अंकोरवाट</t>
        </is>
      </c>
      <c r="H491" t="n">
        <v/>
      </c>
      <c r="I491" t="n">
        <v/>
      </c>
      <c r="J491" t="n">
        <v/>
      </c>
      <c r="K491" t="inlineStr">
        <is>
          <t>अंकोरवाट</t>
        </is>
      </c>
      <c r="L491" t="n">
        <v/>
      </c>
    </row>
    <row r="492">
      <c r="A492" t="n">
        <v>489</v>
      </c>
      <c r="B492" t="n">
        <v/>
      </c>
      <c r="C492" t="inlineStr">
        <is>
          <t>rdfs:label{Literal}@mhr</t>
        </is>
      </c>
      <c r="D492" t="n">
        <v/>
      </c>
      <c r="E492" t="n">
        <v/>
      </c>
      <c r="F492" t="n">
        <v/>
      </c>
      <c r="G492" t="inlineStr">
        <is>
          <t>Ангкор Ват</t>
        </is>
      </c>
      <c r="H492" t="n">
        <v/>
      </c>
      <c r="I492" t="n">
        <v/>
      </c>
      <c r="J492" t="n">
        <v/>
      </c>
      <c r="K492" t="inlineStr">
        <is>
          <t>Ангкор Ват</t>
        </is>
      </c>
      <c r="L492" t="n">
        <v/>
      </c>
    </row>
    <row r="493">
      <c r="A493" t="n">
        <v>490</v>
      </c>
      <c r="B493" t="n">
        <v/>
      </c>
      <c r="C493" t="inlineStr">
        <is>
          <t>rdfs:label{Literal}@min</t>
        </is>
      </c>
      <c r="D493" t="n">
        <v/>
      </c>
      <c r="E493" t="n">
        <v/>
      </c>
      <c r="F493" t="n">
        <v/>
      </c>
      <c r="G493" t="inlineStr">
        <is>
          <t>Angkor Wat</t>
        </is>
      </c>
      <c r="H493" t="n">
        <v/>
      </c>
      <c r="I493" t="n">
        <v/>
      </c>
      <c r="J493" t="n">
        <v/>
      </c>
      <c r="K493" t="inlineStr">
        <is>
          <t>Angkor Wat</t>
        </is>
      </c>
      <c r="L493" t="n">
        <v/>
      </c>
    </row>
    <row r="494">
      <c r="A494" t="n">
        <v>491</v>
      </c>
      <c r="B494" t="n">
        <v/>
      </c>
      <c r="C494" t="inlineStr">
        <is>
          <t>rdfs:label{Literal}@mk</t>
        </is>
      </c>
      <c r="D494" t="n">
        <v/>
      </c>
      <c r="E494" t="n">
        <v/>
      </c>
      <c r="F494" t="n">
        <v/>
      </c>
      <c r="G494" t="inlineStr">
        <is>
          <t>Ангкор Ват</t>
        </is>
      </c>
      <c r="H494" t="n">
        <v/>
      </c>
      <c r="I494" t="n">
        <v/>
      </c>
      <c r="J494" t="n">
        <v/>
      </c>
      <c r="K494" t="inlineStr">
        <is>
          <t>Ангкор Ват</t>
        </is>
      </c>
      <c r="L494" t="n">
        <v/>
      </c>
    </row>
    <row r="495">
      <c r="A495" t="n">
        <v>492</v>
      </c>
      <c r="B495" t="n">
        <v/>
      </c>
      <c r="C495" t="inlineStr">
        <is>
          <t>rdfs:label{Literal}@ml</t>
        </is>
      </c>
      <c r="D495" t="n">
        <v/>
      </c>
      <c r="E495" t="n">
        <v/>
      </c>
      <c r="F495" t="n">
        <v/>
      </c>
      <c r="G495" t="inlineStr">
        <is>
          <t>അങ്കോർ വാട്ട്</t>
        </is>
      </c>
      <c r="H495" t="n">
        <v/>
      </c>
      <c r="I495" t="n">
        <v/>
      </c>
      <c r="J495" t="n">
        <v/>
      </c>
      <c r="K495" t="inlineStr">
        <is>
          <t>അങ്കോർ വാട്ട്</t>
        </is>
      </c>
      <c r="L495" t="n">
        <v/>
      </c>
    </row>
    <row r="496">
      <c r="A496" t="n">
        <v>493</v>
      </c>
      <c r="B496" t="n">
        <v/>
      </c>
      <c r="C496" t="inlineStr">
        <is>
          <t>rdfs:label{Literal}@mn</t>
        </is>
      </c>
      <c r="D496" t="n">
        <v/>
      </c>
      <c r="E496" t="n">
        <v/>
      </c>
      <c r="F496" t="n">
        <v/>
      </c>
      <c r="G496" t="inlineStr">
        <is>
          <t>Ангкор Ват</t>
        </is>
      </c>
      <c r="H496" t="n">
        <v/>
      </c>
      <c r="I496" t="n">
        <v/>
      </c>
      <c r="J496" t="n">
        <v/>
      </c>
      <c r="K496" t="inlineStr">
        <is>
          <t>Ангкор Ват</t>
        </is>
      </c>
      <c r="L496" t="n">
        <v/>
      </c>
    </row>
    <row r="497">
      <c r="A497" t="n">
        <v>494</v>
      </c>
      <c r="B497" t="n">
        <v/>
      </c>
      <c r="C497" t="inlineStr">
        <is>
          <t>rdfs:label{Literal}@mr</t>
        </is>
      </c>
      <c r="D497" t="n">
        <v/>
      </c>
      <c r="E497" t="n">
        <v/>
      </c>
      <c r="F497" t="n">
        <v/>
      </c>
      <c r="G497" t="inlineStr">
        <is>
          <t>आंग्कोर वाट</t>
        </is>
      </c>
      <c r="H497" t="n">
        <v/>
      </c>
      <c r="I497" t="n">
        <v/>
      </c>
      <c r="J497" t="n">
        <v/>
      </c>
      <c r="K497" t="inlineStr">
        <is>
          <t>आंग्कोर वाट</t>
        </is>
      </c>
      <c r="L497" t="n">
        <v/>
      </c>
    </row>
    <row r="498">
      <c r="A498" t="n">
        <v>495</v>
      </c>
      <c r="B498" t="n">
        <v/>
      </c>
      <c r="C498" t="inlineStr">
        <is>
          <t>rdfs:label{Literal}@ms</t>
        </is>
      </c>
      <c r="D498" t="n">
        <v/>
      </c>
      <c r="E498" t="n">
        <v/>
      </c>
      <c r="F498" t="n">
        <v/>
      </c>
      <c r="G498" t="inlineStr">
        <is>
          <t>Angkor Wat</t>
        </is>
      </c>
      <c r="H498" t="n">
        <v/>
      </c>
      <c r="I498" t="n">
        <v/>
      </c>
      <c r="J498" t="n">
        <v/>
      </c>
      <c r="K498" t="inlineStr">
        <is>
          <t>Angkor Wat</t>
        </is>
      </c>
      <c r="L498" t="n">
        <v/>
      </c>
    </row>
    <row r="499">
      <c r="A499" t="n">
        <v>496</v>
      </c>
      <c r="B499" t="n">
        <v/>
      </c>
      <c r="C499" t="inlineStr">
        <is>
          <t>rdfs:label{Literal}@mt</t>
        </is>
      </c>
      <c r="D499" t="n">
        <v/>
      </c>
      <c r="E499" t="n">
        <v/>
      </c>
      <c r="F499" t="n">
        <v/>
      </c>
      <c r="G499" t="inlineStr">
        <is>
          <t>Angkor Wat</t>
        </is>
      </c>
      <c r="H499" t="n">
        <v/>
      </c>
      <c r="I499" t="n">
        <v/>
      </c>
      <c r="J499" t="n">
        <v/>
      </c>
      <c r="K499" t="n">
        <v/>
      </c>
      <c r="L499" t="n">
        <v/>
      </c>
    </row>
    <row r="500">
      <c r="A500" t="n">
        <v>497</v>
      </c>
      <c r="B500" t="n">
        <v/>
      </c>
      <c r="C500" t="inlineStr">
        <is>
          <t>rdfs:label{Literal}@my</t>
        </is>
      </c>
      <c r="D500" t="n">
        <v/>
      </c>
      <c r="E500" t="n">
        <v/>
      </c>
      <c r="F500" t="n">
        <v/>
      </c>
      <c r="G500" t="inlineStr">
        <is>
          <t>အန်ကောဝပ်</t>
        </is>
      </c>
      <c r="H500" t="n">
        <v/>
      </c>
      <c r="I500" t="n">
        <v/>
      </c>
      <c r="J500" t="n">
        <v/>
      </c>
      <c r="K500" t="inlineStr">
        <is>
          <t>အန်ကောဝပ်</t>
        </is>
      </c>
      <c r="L500" t="n">
        <v/>
      </c>
    </row>
    <row r="501">
      <c r="A501" t="n">
        <v>498</v>
      </c>
      <c r="B501" t="n">
        <v/>
      </c>
      <c r="C501" t="inlineStr">
        <is>
          <t>rdfs:label{Literal}@nan</t>
        </is>
      </c>
      <c r="D501" t="n">
        <v/>
      </c>
      <c r="E501" t="n">
        <v/>
      </c>
      <c r="F501" t="n">
        <v/>
      </c>
      <c r="G501" t="inlineStr">
        <is>
          <t>Angkor Wat</t>
        </is>
      </c>
      <c r="H501" t="n">
        <v/>
      </c>
      <c r="I501" t="n">
        <v/>
      </c>
      <c r="J501" t="n">
        <v/>
      </c>
      <c r="K501" t="inlineStr">
        <is>
          <t>Angkor Wat</t>
        </is>
      </c>
      <c r="L501" t="n">
        <v/>
      </c>
    </row>
    <row r="502">
      <c r="A502" t="n">
        <v>499</v>
      </c>
      <c r="B502" t="n">
        <v/>
      </c>
      <c r="C502" t="inlineStr">
        <is>
          <t>rdfs:label{Literal}@nb</t>
        </is>
      </c>
      <c r="D502" t="n">
        <v/>
      </c>
      <c r="E502" t="n">
        <v/>
      </c>
      <c r="F502" t="n">
        <v/>
      </c>
      <c r="G502" t="inlineStr">
        <is>
          <t>Angkor Vat</t>
        </is>
      </c>
      <c r="H502" t="n">
        <v/>
      </c>
      <c r="I502" t="n">
        <v/>
      </c>
      <c r="J502" t="n">
        <v/>
      </c>
      <c r="K502" t="inlineStr">
        <is>
          <t>Angkor Vat</t>
        </is>
      </c>
      <c r="L502" t="n">
        <v/>
      </c>
    </row>
    <row r="503">
      <c r="A503" t="n">
        <v>500</v>
      </c>
      <c r="B503" t="n">
        <v/>
      </c>
      <c r="C503" t="inlineStr">
        <is>
          <t>rdfs:label{Literal}@nds</t>
        </is>
      </c>
      <c r="D503" t="n">
        <v/>
      </c>
      <c r="E503" t="n">
        <v/>
      </c>
      <c r="F503" t="n">
        <v/>
      </c>
      <c r="G503" t="inlineStr">
        <is>
          <t>Angkor Wat</t>
        </is>
      </c>
      <c r="H503" t="n">
        <v/>
      </c>
      <c r="I503" t="n">
        <v/>
      </c>
      <c r="J503" t="n">
        <v/>
      </c>
      <c r="K503" t="inlineStr">
        <is>
          <t>Angkor Wat</t>
        </is>
      </c>
      <c r="L503" t="n">
        <v/>
      </c>
    </row>
    <row r="504">
      <c r="A504" t="n">
        <v>501</v>
      </c>
      <c r="B504" t="n">
        <v/>
      </c>
      <c r="C504" t="inlineStr">
        <is>
          <t>rdfs:label{Literal}@ne</t>
        </is>
      </c>
      <c r="D504" t="n">
        <v/>
      </c>
      <c r="E504" t="n">
        <v/>
      </c>
      <c r="F504" t="n">
        <v/>
      </c>
      <c r="G504" t="inlineStr">
        <is>
          <t>अंकोरवाट</t>
        </is>
      </c>
      <c r="H504" t="n">
        <v/>
      </c>
      <c r="I504" t="n">
        <v/>
      </c>
      <c r="J504" t="n">
        <v/>
      </c>
      <c r="K504" t="inlineStr">
        <is>
          <t>अंकोरवाट</t>
        </is>
      </c>
      <c r="L504" t="n">
        <v/>
      </c>
    </row>
    <row r="505">
      <c r="A505" t="n">
        <v>502</v>
      </c>
      <c r="B505" t="n">
        <v/>
      </c>
      <c r="C505" t="inlineStr">
        <is>
          <t>rdfs:label{Literal}@new</t>
        </is>
      </c>
      <c r="D505" t="n">
        <v/>
      </c>
      <c r="E505" t="n">
        <v/>
      </c>
      <c r="F505" t="n">
        <v/>
      </c>
      <c r="G505" t="inlineStr">
        <is>
          <t>अंकोरवाट</t>
        </is>
      </c>
      <c r="H505" t="n">
        <v/>
      </c>
      <c r="I505" t="n">
        <v/>
      </c>
      <c r="J505" t="n">
        <v/>
      </c>
      <c r="K505" t="inlineStr">
        <is>
          <t>अंकोरवाट</t>
        </is>
      </c>
      <c r="L505" t="n">
        <v/>
      </c>
    </row>
    <row r="506">
      <c r="A506" t="n">
        <v>503</v>
      </c>
      <c r="B506" t="n">
        <v/>
      </c>
      <c r="C506" t="inlineStr">
        <is>
          <t>rdfs:label{Literal}@nl</t>
        </is>
      </c>
      <c r="D506" t="n">
        <v/>
      </c>
      <c r="E506" t="n">
        <v/>
      </c>
      <c r="F506" t="n">
        <v/>
      </c>
      <c r="G506" t="inlineStr">
        <is>
          <t>Angkor Wat</t>
        </is>
      </c>
      <c r="H506" t="n">
        <v/>
      </c>
      <c r="I506" t="n">
        <v/>
      </c>
      <c r="J506" t="n">
        <v/>
      </c>
      <c r="K506" t="inlineStr">
        <is>
          <t>Angkor Wat</t>
        </is>
      </c>
      <c r="L506" t="n">
        <v/>
      </c>
    </row>
    <row r="507">
      <c r="A507" t="n">
        <v>504</v>
      </c>
      <c r="B507" t="n">
        <v/>
      </c>
      <c r="C507" t="inlineStr">
        <is>
          <t>rdfs:label{Literal}@nn</t>
        </is>
      </c>
      <c r="D507" t="n">
        <v/>
      </c>
      <c r="E507" t="n">
        <v/>
      </c>
      <c r="F507" t="n">
        <v/>
      </c>
      <c r="G507" t="inlineStr">
        <is>
          <t>Angkor Vat</t>
        </is>
      </c>
      <c r="H507" t="n">
        <v/>
      </c>
      <c r="I507" t="n">
        <v/>
      </c>
      <c r="J507" t="n">
        <v/>
      </c>
      <c r="K507" t="inlineStr">
        <is>
          <t>Angkor Vat</t>
        </is>
      </c>
      <c r="L507" t="n">
        <v/>
      </c>
    </row>
    <row r="508">
      <c r="A508" t="n">
        <v>505</v>
      </c>
      <c r="B508" t="n">
        <v/>
      </c>
      <c r="C508" t="inlineStr">
        <is>
          <t>rdfs:label{Literal}@oc</t>
        </is>
      </c>
      <c r="D508" t="n">
        <v/>
      </c>
      <c r="E508" t="n">
        <v/>
      </c>
      <c r="F508" t="n">
        <v/>
      </c>
      <c r="G508" t="inlineStr">
        <is>
          <t>Angkor Vat</t>
        </is>
      </c>
      <c r="H508" t="n">
        <v/>
      </c>
      <c r="I508" t="n">
        <v/>
      </c>
      <c r="J508" t="n">
        <v/>
      </c>
      <c r="K508" t="inlineStr">
        <is>
          <t>Angkor Vat</t>
        </is>
      </c>
      <c r="L508" t="n">
        <v/>
      </c>
    </row>
    <row r="509">
      <c r="A509" t="n">
        <v>506</v>
      </c>
      <c r="B509" t="n">
        <v/>
      </c>
      <c r="C509" t="inlineStr">
        <is>
          <t>rdfs:label{Literal}@or</t>
        </is>
      </c>
      <c r="D509" t="n">
        <v/>
      </c>
      <c r="E509" t="n">
        <v/>
      </c>
      <c r="F509" t="n">
        <v/>
      </c>
      <c r="G509" t="inlineStr">
        <is>
          <t>ଅଙ୍କୁର ବଟ</t>
        </is>
      </c>
      <c r="H509" t="n">
        <v/>
      </c>
      <c r="I509" t="n">
        <v/>
      </c>
      <c r="J509" t="n">
        <v/>
      </c>
      <c r="K509" t="inlineStr">
        <is>
          <t>ଅଂକୋର୍ ୱାଟ୍</t>
        </is>
      </c>
      <c r="L509" t="n">
        <v/>
      </c>
    </row>
    <row r="510">
      <c r="A510" t="n">
        <v>507</v>
      </c>
      <c r="B510" t="n">
        <v/>
      </c>
      <c r="C510" t="inlineStr">
        <is>
          <t>rdfs:label{Literal}@pa</t>
        </is>
      </c>
      <c r="D510" t="n">
        <v/>
      </c>
      <c r="E510" t="n">
        <v/>
      </c>
      <c r="F510" t="n">
        <v/>
      </c>
      <c r="G510" t="inlineStr">
        <is>
          <t>ਅੰਕੋਰਵਾਟ</t>
        </is>
      </c>
      <c r="H510" t="n">
        <v/>
      </c>
      <c r="I510" t="n">
        <v/>
      </c>
      <c r="J510" t="n">
        <v/>
      </c>
      <c r="K510" t="inlineStr">
        <is>
          <t>ਅੰਕੋਰਵਾਟ</t>
        </is>
      </c>
      <c r="L510" t="n">
        <v/>
      </c>
    </row>
    <row r="511">
      <c r="A511" t="n">
        <v>508</v>
      </c>
      <c r="B511" t="n">
        <v/>
      </c>
      <c r="C511" t="inlineStr">
        <is>
          <t>rdfs:label{Literal}@pam</t>
        </is>
      </c>
      <c r="D511" t="n">
        <v/>
      </c>
      <c r="E511" t="n">
        <v/>
      </c>
      <c r="F511" t="n">
        <v/>
      </c>
      <c r="G511" t="inlineStr">
        <is>
          <t>Ankor Wat</t>
        </is>
      </c>
      <c r="H511" t="n">
        <v/>
      </c>
      <c r="I511" t="n">
        <v/>
      </c>
      <c r="J511" t="n">
        <v/>
      </c>
      <c r="K511" t="inlineStr">
        <is>
          <t>Ankor Wat</t>
        </is>
      </c>
      <c r="L511" t="n">
        <v/>
      </c>
    </row>
    <row r="512">
      <c r="A512" t="n">
        <v>509</v>
      </c>
      <c r="B512" t="n">
        <v/>
      </c>
      <c r="C512" t="inlineStr">
        <is>
          <t>rdfs:label{Literal}@pdc</t>
        </is>
      </c>
      <c r="D512" t="n">
        <v/>
      </c>
      <c r="E512" t="n">
        <v/>
      </c>
      <c r="F512" t="n">
        <v/>
      </c>
      <c r="G512" t="inlineStr">
        <is>
          <t>Angkor Wat</t>
        </is>
      </c>
      <c r="H512" t="n">
        <v/>
      </c>
      <c r="I512" t="n">
        <v/>
      </c>
      <c r="J512" t="n">
        <v/>
      </c>
      <c r="K512" t="inlineStr">
        <is>
          <t>Angkor Wat</t>
        </is>
      </c>
      <c r="L512" t="n">
        <v/>
      </c>
    </row>
    <row r="513">
      <c r="A513" t="n">
        <v>510</v>
      </c>
      <c r="B513" t="n">
        <v/>
      </c>
      <c r="C513" t="inlineStr">
        <is>
          <t>rdfs:label{Literal}@pl</t>
        </is>
      </c>
      <c r="D513" t="n">
        <v/>
      </c>
      <c r="E513" t="n">
        <v/>
      </c>
      <c r="F513" t="n">
        <v/>
      </c>
      <c r="G513" t="inlineStr">
        <is>
          <t>Angkor Wat</t>
        </is>
      </c>
      <c r="H513" t="inlineStr">
        <is>
          <t>Angkor Wat</t>
        </is>
      </c>
      <c r="I513" t="n">
        <v/>
      </c>
      <c r="J513" t="n">
        <v/>
      </c>
      <c r="K513" t="inlineStr">
        <is>
          <t>Angkor Wat</t>
        </is>
      </c>
      <c r="L513" t="n">
        <v/>
      </c>
    </row>
    <row r="514">
      <c r="A514" t="n">
        <v>511</v>
      </c>
      <c r="B514" t="n">
        <v/>
      </c>
      <c r="C514" t="inlineStr">
        <is>
          <t>rdfs:label{Literal}@pnb</t>
        </is>
      </c>
      <c r="D514" t="n">
        <v/>
      </c>
      <c r="E514" t="n">
        <v/>
      </c>
      <c r="F514" t="n">
        <v/>
      </c>
      <c r="G514" t="inlineStr">
        <is>
          <t>انگکور واٹ</t>
        </is>
      </c>
      <c r="H514" t="n">
        <v/>
      </c>
      <c r="I514" t="n">
        <v/>
      </c>
      <c r="J514" t="n">
        <v/>
      </c>
      <c r="K514" t="inlineStr">
        <is>
          <t>انگکور واٹ</t>
        </is>
      </c>
      <c r="L514" t="n">
        <v/>
      </c>
    </row>
    <row r="515">
      <c r="A515" t="n">
        <v>512</v>
      </c>
      <c r="B515" t="n">
        <v/>
      </c>
      <c r="C515" t="inlineStr">
        <is>
          <t>rdfs:label{Literal}@pt</t>
        </is>
      </c>
      <c r="D515" t="n">
        <v/>
      </c>
      <c r="E515" t="n">
        <v/>
      </c>
      <c r="F515" t="n">
        <v/>
      </c>
      <c r="G515" t="inlineStr">
        <is>
          <t>Angkor Wat</t>
        </is>
      </c>
      <c r="H515" t="n">
        <v/>
      </c>
      <c r="I515" t="n">
        <v/>
      </c>
      <c r="J515" t="n">
        <v/>
      </c>
      <c r="K515" t="inlineStr">
        <is>
          <t>Angkor Wat</t>
        </is>
      </c>
      <c r="L515" t="n">
        <v/>
      </c>
    </row>
    <row r="516">
      <c r="A516" t="n">
        <v>513</v>
      </c>
      <c r="B516" t="n">
        <v/>
      </c>
      <c r="C516" t="inlineStr">
        <is>
          <t>rdfs:label{Literal}@qu</t>
        </is>
      </c>
      <c r="D516" t="n">
        <v/>
      </c>
      <c r="E516" t="n">
        <v/>
      </c>
      <c r="F516" t="n">
        <v/>
      </c>
      <c r="G516" t="inlineStr">
        <is>
          <t>Angkor Wat</t>
        </is>
      </c>
      <c r="H516" t="n">
        <v/>
      </c>
      <c r="I516" t="n">
        <v/>
      </c>
      <c r="J516" t="n">
        <v/>
      </c>
      <c r="K516" t="inlineStr">
        <is>
          <t>Angkor Wat</t>
        </is>
      </c>
      <c r="L516" t="n">
        <v/>
      </c>
    </row>
    <row r="517">
      <c r="A517" t="n">
        <v>514</v>
      </c>
      <c r="B517" t="n">
        <v/>
      </c>
      <c r="C517" t="inlineStr">
        <is>
          <t>rdfs:label{Literal}@ro</t>
        </is>
      </c>
      <c r="D517" t="n">
        <v/>
      </c>
      <c r="E517" t="n">
        <v/>
      </c>
      <c r="F517" t="n">
        <v/>
      </c>
      <c r="G517" t="inlineStr">
        <is>
          <t>Angkor Wat</t>
        </is>
      </c>
      <c r="H517" t="n">
        <v/>
      </c>
      <c r="I517" t="n">
        <v/>
      </c>
      <c r="J517" t="n">
        <v/>
      </c>
      <c r="K517" t="inlineStr">
        <is>
          <t>Angkor Wat</t>
        </is>
      </c>
      <c r="L517" t="n">
        <v/>
      </c>
    </row>
    <row r="518">
      <c r="A518" t="n">
        <v>515</v>
      </c>
      <c r="B518" t="n">
        <v/>
      </c>
      <c r="C518" t="inlineStr">
        <is>
          <t>rdfs:label{Literal}@ru</t>
        </is>
      </c>
      <c r="D518" t="n">
        <v/>
      </c>
      <c r="E518" t="n">
        <v/>
      </c>
      <c r="F518" t="n">
        <v/>
      </c>
      <c r="G518" t="inlineStr">
        <is>
          <t>Ангкор-Ват</t>
        </is>
      </c>
      <c r="H518" t="n">
        <v/>
      </c>
      <c r="I518" t="n">
        <v/>
      </c>
      <c r="J518" t="n">
        <v/>
      </c>
      <c r="K518" t="inlineStr">
        <is>
          <t>Ангкор-Ват</t>
        </is>
      </c>
      <c r="L518" t="n">
        <v/>
      </c>
    </row>
    <row r="519">
      <c r="A519" t="n">
        <v>516</v>
      </c>
      <c r="B519" t="n">
        <v/>
      </c>
      <c r="C519" t="inlineStr">
        <is>
          <t>rdfs:label{Literal}@sa</t>
        </is>
      </c>
      <c r="D519" t="n">
        <v/>
      </c>
      <c r="E519" t="n">
        <v/>
      </c>
      <c r="F519" t="n">
        <v/>
      </c>
      <c r="G519" t="inlineStr">
        <is>
          <t>अङ्गकोरवाटम्</t>
        </is>
      </c>
      <c r="H519" t="n">
        <v/>
      </c>
      <c r="I519" t="n">
        <v/>
      </c>
      <c r="J519" t="n">
        <v/>
      </c>
      <c r="K519" t="inlineStr">
        <is>
          <t>अङ्गकोरवाटम्</t>
        </is>
      </c>
      <c r="L519" t="n">
        <v/>
      </c>
    </row>
    <row r="520">
      <c r="A520" t="n">
        <v>517</v>
      </c>
      <c r="B520" t="n">
        <v/>
      </c>
      <c r="C520" t="inlineStr">
        <is>
          <t>rdfs:label{Literal}@sat</t>
        </is>
      </c>
      <c r="D520" t="n">
        <v/>
      </c>
      <c r="E520" t="n">
        <v/>
      </c>
      <c r="F520" t="n">
        <v/>
      </c>
      <c r="G520" t="inlineStr">
        <is>
          <t>ᱚᱝᱠᱚᱨ ᱣᱟᱴ</t>
        </is>
      </c>
      <c r="H520" t="n">
        <v/>
      </c>
      <c r="I520" t="n">
        <v/>
      </c>
      <c r="J520" t="n">
        <v/>
      </c>
      <c r="K520" t="n">
        <v/>
      </c>
      <c r="L520" t="n">
        <v/>
      </c>
    </row>
    <row r="521">
      <c r="A521" t="n">
        <v>518</v>
      </c>
      <c r="B521" t="n">
        <v/>
      </c>
      <c r="C521" t="inlineStr">
        <is>
          <t>rdfs:label{Literal}@sco</t>
        </is>
      </c>
      <c r="D521" t="n">
        <v/>
      </c>
      <c r="E521" t="n">
        <v/>
      </c>
      <c r="F521" t="n">
        <v/>
      </c>
      <c r="G521" t="inlineStr">
        <is>
          <t>Angkor Wat</t>
        </is>
      </c>
      <c r="H521" t="n">
        <v/>
      </c>
      <c r="I521" t="n">
        <v/>
      </c>
      <c r="J521" t="n">
        <v/>
      </c>
      <c r="K521" t="inlineStr">
        <is>
          <t>Angkor Wat</t>
        </is>
      </c>
      <c r="L521" t="n">
        <v/>
      </c>
    </row>
    <row r="522">
      <c r="A522" t="n">
        <v>519</v>
      </c>
      <c r="B522" t="n">
        <v/>
      </c>
      <c r="C522" t="inlineStr">
        <is>
          <t>rdfs:label{Literal}@sh</t>
        </is>
      </c>
      <c r="D522" t="n">
        <v/>
      </c>
      <c r="E522" t="n">
        <v/>
      </c>
      <c r="F522" t="n">
        <v/>
      </c>
      <c r="G522" t="inlineStr">
        <is>
          <t>Angkor Wat</t>
        </is>
      </c>
      <c r="H522" t="n">
        <v/>
      </c>
      <c r="I522" t="n">
        <v/>
      </c>
      <c r="J522" t="n">
        <v/>
      </c>
      <c r="K522" t="inlineStr">
        <is>
          <t>Angkor Wat</t>
        </is>
      </c>
      <c r="L522" t="n">
        <v/>
      </c>
    </row>
    <row r="523">
      <c r="A523" t="n">
        <v>520</v>
      </c>
      <c r="B523" t="n">
        <v/>
      </c>
      <c r="C523" t="inlineStr">
        <is>
          <t>rdfs:label{Literal}@sk</t>
        </is>
      </c>
      <c r="D523" t="n">
        <v/>
      </c>
      <c r="E523" t="n">
        <v/>
      </c>
      <c r="F523" t="n">
        <v/>
      </c>
      <c r="G523" t="inlineStr">
        <is>
          <t>Angkor Vat</t>
        </is>
      </c>
      <c r="H523" t="n">
        <v/>
      </c>
      <c r="I523" t="n">
        <v/>
      </c>
      <c r="J523" t="n">
        <v/>
      </c>
      <c r="K523" t="inlineStr">
        <is>
          <t>Angkor Vat</t>
        </is>
      </c>
      <c r="L523" t="n">
        <v/>
      </c>
    </row>
    <row r="524">
      <c r="A524" t="n">
        <v>521</v>
      </c>
      <c r="B524" t="n">
        <v/>
      </c>
      <c r="C524" t="inlineStr">
        <is>
          <t>rdfs:label{Literal}@sl</t>
        </is>
      </c>
      <c r="D524" t="n">
        <v/>
      </c>
      <c r="E524" t="n">
        <v/>
      </c>
      <c r="F524" t="n">
        <v/>
      </c>
      <c r="G524" t="inlineStr">
        <is>
          <t>Angkor Wat</t>
        </is>
      </c>
      <c r="H524" t="n">
        <v/>
      </c>
      <c r="I524" t="n">
        <v/>
      </c>
      <c r="J524" t="n">
        <v/>
      </c>
      <c r="K524" t="inlineStr">
        <is>
          <t>Angkor Wat</t>
        </is>
      </c>
      <c r="L524" t="n">
        <v/>
      </c>
    </row>
    <row r="525">
      <c r="A525" t="n">
        <v>522</v>
      </c>
      <c r="B525" t="n">
        <v/>
      </c>
      <c r="C525" t="inlineStr">
        <is>
          <t>rdfs:label{Literal}@sr</t>
        </is>
      </c>
      <c r="D525" t="n">
        <v/>
      </c>
      <c r="E525" t="n">
        <v/>
      </c>
      <c r="F525" t="n">
        <v/>
      </c>
      <c r="G525" t="inlineStr">
        <is>
          <t>Ангкор Ват</t>
        </is>
      </c>
      <c r="H525" t="n">
        <v/>
      </c>
      <c r="I525" t="n">
        <v/>
      </c>
      <c r="J525" t="n">
        <v/>
      </c>
      <c r="K525" t="inlineStr">
        <is>
          <t>Ангкор Ват</t>
        </is>
      </c>
      <c r="L525" t="n">
        <v/>
      </c>
    </row>
    <row r="526">
      <c r="A526" t="n">
        <v>523</v>
      </c>
      <c r="B526" t="n">
        <v/>
      </c>
      <c r="C526" t="inlineStr">
        <is>
          <t>rdfs:label{Literal}@sv</t>
        </is>
      </c>
      <c r="D526" t="n">
        <v/>
      </c>
      <c r="E526" t="n">
        <v/>
      </c>
      <c r="F526" t="n">
        <v/>
      </c>
      <c r="G526" t="inlineStr">
        <is>
          <t>Angkor Wat</t>
        </is>
      </c>
      <c r="H526" t="n">
        <v/>
      </c>
      <c r="I526" t="n">
        <v/>
      </c>
      <c r="J526" t="n">
        <v/>
      </c>
      <c r="K526" t="inlineStr">
        <is>
          <t>Angkor Wat</t>
        </is>
      </c>
      <c r="L526" t="n">
        <v/>
      </c>
    </row>
    <row r="527">
      <c r="A527" t="n">
        <v>524</v>
      </c>
      <c r="B527" t="n">
        <v/>
      </c>
      <c r="C527" t="inlineStr">
        <is>
          <t>rdfs:label{Literal}@sw</t>
        </is>
      </c>
      <c r="D527" t="n">
        <v/>
      </c>
      <c r="E527" t="n">
        <v/>
      </c>
      <c r="F527" t="n">
        <v/>
      </c>
      <c r="G527" t="inlineStr">
        <is>
          <t>Angkor Wat</t>
        </is>
      </c>
      <c r="H527" t="n">
        <v/>
      </c>
      <c r="I527" t="n">
        <v/>
      </c>
      <c r="J527" t="n">
        <v/>
      </c>
      <c r="K527" t="inlineStr">
        <is>
          <t>Angkor Wat</t>
        </is>
      </c>
      <c r="L527" t="n">
        <v/>
      </c>
    </row>
    <row r="528">
      <c r="A528" t="n">
        <v>525</v>
      </c>
      <c r="B528" t="n">
        <v/>
      </c>
      <c r="C528" t="inlineStr">
        <is>
          <t>rdfs:label{Literal}@ta</t>
        </is>
      </c>
      <c r="D528" t="n">
        <v/>
      </c>
      <c r="E528" t="n">
        <v/>
      </c>
      <c r="F528" t="n">
        <v/>
      </c>
      <c r="G528" t="inlineStr">
        <is>
          <t>அங்கூர் வாட்</t>
        </is>
      </c>
      <c r="H528" t="n">
        <v/>
      </c>
      <c r="I528" t="n">
        <v/>
      </c>
      <c r="J528" t="n">
        <v/>
      </c>
      <c r="K528" t="inlineStr">
        <is>
          <t>அங்கூர் வாட்</t>
        </is>
      </c>
      <c r="L528" t="n">
        <v/>
      </c>
    </row>
    <row r="529">
      <c r="A529" t="n">
        <v>526</v>
      </c>
      <c r="B529" t="n">
        <v/>
      </c>
      <c r="C529" t="inlineStr">
        <is>
          <t>rdfs:label{Literal}@te</t>
        </is>
      </c>
      <c r="D529" t="n">
        <v/>
      </c>
      <c r="E529" t="n">
        <v/>
      </c>
      <c r="F529" t="n">
        <v/>
      </c>
      <c r="G529" t="inlineStr">
        <is>
          <t>ఆంగ్‌కోర్ వాట్</t>
        </is>
      </c>
      <c r="H529" t="n">
        <v/>
      </c>
      <c r="I529" t="n">
        <v/>
      </c>
      <c r="J529" t="n">
        <v/>
      </c>
      <c r="K529" t="inlineStr">
        <is>
          <t>ఆంగ్‌కోర్ వాట్</t>
        </is>
      </c>
      <c r="L529" t="n">
        <v/>
      </c>
    </row>
    <row r="530">
      <c r="A530" t="n">
        <v>527</v>
      </c>
      <c r="B530" t="n">
        <v/>
      </c>
      <c r="C530" t="inlineStr">
        <is>
          <t>rdfs:label{Literal}@th</t>
        </is>
      </c>
      <c r="D530" t="n">
        <v/>
      </c>
      <c r="E530" t="n">
        <v/>
      </c>
      <c r="F530" t="n">
        <v/>
      </c>
      <c r="G530" t="inlineStr">
        <is>
          <t>นครวัด</t>
        </is>
      </c>
      <c r="H530" t="n">
        <v/>
      </c>
      <c r="I530" t="n">
        <v/>
      </c>
      <c r="J530" t="n">
        <v/>
      </c>
      <c r="K530" t="inlineStr">
        <is>
          <t>นครวัด</t>
        </is>
      </c>
      <c r="L530" t="n">
        <v/>
      </c>
    </row>
    <row r="531">
      <c r="A531" t="n">
        <v>528</v>
      </c>
      <c r="B531" t="n">
        <v/>
      </c>
      <c r="C531" t="inlineStr">
        <is>
          <t>rdfs:label{Literal}@tl</t>
        </is>
      </c>
      <c r="D531" t="n">
        <v/>
      </c>
      <c r="E531" t="n">
        <v/>
      </c>
      <c r="F531" t="n">
        <v/>
      </c>
      <c r="G531" t="inlineStr">
        <is>
          <t>Angkor Wat</t>
        </is>
      </c>
      <c r="H531" t="n">
        <v/>
      </c>
      <c r="I531" t="n">
        <v/>
      </c>
      <c r="J531" t="n">
        <v/>
      </c>
      <c r="K531" t="inlineStr">
        <is>
          <t>Angkor Wat</t>
        </is>
      </c>
      <c r="L531" t="n">
        <v/>
      </c>
    </row>
    <row r="532">
      <c r="A532" t="n">
        <v>529</v>
      </c>
      <c r="B532" t="n">
        <v/>
      </c>
      <c r="C532" t="inlineStr">
        <is>
          <t>rdfs:label{Literal}@tr</t>
        </is>
      </c>
      <c r="D532" t="n">
        <v/>
      </c>
      <c r="E532" t="n">
        <v/>
      </c>
      <c r="F532" t="n">
        <v/>
      </c>
      <c r="G532" t="inlineStr">
        <is>
          <t>Angkor Vat</t>
        </is>
      </c>
      <c r="H532" t="n">
        <v/>
      </c>
      <c r="I532" t="n">
        <v/>
      </c>
      <c r="J532" t="n">
        <v/>
      </c>
      <c r="K532" t="inlineStr">
        <is>
          <t>Angkor Vat</t>
        </is>
      </c>
      <c r="L532" t="n">
        <v/>
      </c>
    </row>
    <row r="533">
      <c r="A533" t="n">
        <v>530</v>
      </c>
      <c r="B533" t="n">
        <v/>
      </c>
      <c r="C533" t="inlineStr">
        <is>
          <t>rdfs:label{Literal}@tt</t>
        </is>
      </c>
      <c r="D533" t="n">
        <v/>
      </c>
      <c r="E533" t="n">
        <v/>
      </c>
      <c r="F533" t="n">
        <v/>
      </c>
      <c r="G533" t="inlineStr">
        <is>
          <t>Angkor Wat</t>
        </is>
      </c>
      <c r="H533" t="n">
        <v/>
      </c>
      <c r="I533" t="n">
        <v/>
      </c>
      <c r="J533" t="n">
        <v/>
      </c>
      <c r="K533" t="inlineStr">
        <is>
          <t>Angkor Wat</t>
        </is>
      </c>
      <c r="L533" t="n">
        <v/>
      </c>
    </row>
    <row r="534">
      <c r="A534" t="n">
        <v>531</v>
      </c>
      <c r="B534" t="n">
        <v/>
      </c>
      <c r="C534" t="inlineStr">
        <is>
          <t>rdfs:label{Literal}@uk</t>
        </is>
      </c>
      <c r="D534" t="n">
        <v/>
      </c>
      <c r="E534" t="n">
        <v/>
      </c>
      <c r="F534" t="n">
        <v/>
      </c>
      <c r="G534" t="inlineStr">
        <is>
          <t>Ангкор-Ват</t>
        </is>
      </c>
      <c r="H534" t="n">
        <v/>
      </c>
      <c r="I534" t="n">
        <v/>
      </c>
      <c r="J534" t="n">
        <v/>
      </c>
      <c r="K534" t="inlineStr">
        <is>
          <t>Ангкор-Ват</t>
        </is>
      </c>
      <c r="L534" t="n">
        <v/>
      </c>
    </row>
    <row r="535">
      <c r="A535" t="n">
        <v>532</v>
      </c>
      <c r="B535" t="n">
        <v/>
      </c>
      <c r="C535" t="inlineStr">
        <is>
          <t>rdfs:label{Literal}@ur</t>
        </is>
      </c>
      <c r="D535" t="n">
        <v/>
      </c>
      <c r="E535" t="n">
        <v/>
      </c>
      <c r="F535" t="n">
        <v/>
      </c>
      <c r="G535" t="inlineStr">
        <is>
          <t>انگ کور واٹ</t>
        </is>
      </c>
      <c r="H535" t="n">
        <v/>
      </c>
      <c r="I535" t="n">
        <v/>
      </c>
      <c r="J535" t="n">
        <v/>
      </c>
      <c r="K535" t="inlineStr">
        <is>
          <t>انگ کور واٹ</t>
        </is>
      </c>
      <c r="L535" t="n">
        <v/>
      </c>
    </row>
    <row r="536">
      <c r="A536" t="n">
        <v>533</v>
      </c>
      <c r="B536" t="n">
        <v/>
      </c>
      <c r="C536" t="inlineStr">
        <is>
          <t>rdfs:label{Literal}@vi</t>
        </is>
      </c>
      <c r="D536" t="n">
        <v/>
      </c>
      <c r="E536" t="n">
        <v/>
      </c>
      <c r="F536" t="n">
        <v/>
      </c>
      <c r="G536" t="inlineStr">
        <is>
          <t>Angkor Wat</t>
        </is>
      </c>
      <c r="H536" t="n">
        <v/>
      </c>
      <c r="I536" t="n">
        <v/>
      </c>
      <c r="J536" t="n">
        <v/>
      </c>
      <c r="K536" t="inlineStr">
        <is>
          <t>Angkor Wat</t>
        </is>
      </c>
      <c r="L536" t="n">
        <v/>
      </c>
    </row>
    <row r="537">
      <c r="A537" t="n">
        <v>534</v>
      </c>
      <c r="B537" t="n">
        <v/>
      </c>
      <c r="C537" t="inlineStr">
        <is>
          <t>rdfs:label{Literal}@war</t>
        </is>
      </c>
      <c r="D537" t="n">
        <v/>
      </c>
      <c r="E537" t="n">
        <v/>
      </c>
      <c r="F537" t="n">
        <v/>
      </c>
      <c r="G537" t="inlineStr">
        <is>
          <t>Angkor Wat</t>
        </is>
      </c>
      <c r="H537" t="n">
        <v/>
      </c>
      <c r="I537" t="n">
        <v/>
      </c>
      <c r="J537" t="n">
        <v/>
      </c>
      <c r="K537" t="inlineStr">
        <is>
          <t>Angkor Wat</t>
        </is>
      </c>
      <c r="L537" t="n">
        <v/>
      </c>
    </row>
    <row r="538">
      <c r="A538" t="n">
        <v>535</v>
      </c>
      <c r="B538" t="n">
        <v/>
      </c>
      <c r="C538" t="inlineStr">
        <is>
          <t>rdfs:label{Literal}@wuu</t>
        </is>
      </c>
      <c r="D538" t="n">
        <v/>
      </c>
      <c r="E538" t="n">
        <v/>
      </c>
      <c r="F538" t="n">
        <v/>
      </c>
      <c r="G538" t="inlineStr">
        <is>
          <t>吴哥窟</t>
        </is>
      </c>
      <c r="H538" t="n">
        <v/>
      </c>
      <c r="I538" t="n">
        <v/>
      </c>
      <c r="J538" t="n">
        <v/>
      </c>
      <c r="K538" t="inlineStr">
        <is>
          <t>吴哥窟</t>
        </is>
      </c>
      <c r="L538" t="n">
        <v/>
      </c>
    </row>
    <row r="539">
      <c r="A539" t="n">
        <v>536</v>
      </c>
      <c r="B539" t="n">
        <v/>
      </c>
      <c r="C539" t="inlineStr">
        <is>
          <t>rdfs:label{Literal}@yi</t>
        </is>
      </c>
      <c r="D539" t="n">
        <v/>
      </c>
      <c r="E539" t="n">
        <v/>
      </c>
      <c r="F539" t="n">
        <v/>
      </c>
      <c r="G539" t="inlineStr">
        <is>
          <t>אנגקאר וואט</t>
        </is>
      </c>
      <c r="H539" t="n">
        <v/>
      </c>
      <c r="I539" t="n">
        <v/>
      </c>
      <c r="J539" t="n">
        <v/>
      </c>
      <c r="K539" t="inlineStr">
        <is>
          <t>אנגקאר וואט</t>
        </is>
      </c>
      <c r="L539" t="n">
        <v/>
      </c>
    </row>
    <row r="540">
      <c r="A540" t="n">
        <v>537</v>
      </c>
      <c r="B540" t="n">
        <v/>
      </c>
      <c r="C540" t="inlineStr">
        <is>
          <t>rdfs:label{Literal}@yue</t>
        </is>
      </c>
      <c r="D540" t="n">
        <v/>
      </c>
      <c r="E540" t="n">
        <v/>
      </c>
      <c r="F540" t="n">
        <v/>
      </c>
      <c r="G540" t="inlineStr">
        <is>
          <t>吳哥窟</t>
        </is>
      </c>
      <c r="H540" t="n">
        <v/>
      </c>
      <c r="I540" t="n">
        <v/>
      </c>
      <c r="J540" t="n">
        <v/>
      </c>
      <c r="K540" t="inlineStr">
        <is>
          <t>吳哥窟</t>
        </is>
      </c>
      <c r="L540" t="n">
        <v/>
      </c>
    </row>
    <row r="541">
      <c r="A541" t="n">
        <v>538</v>
      </c>
      <c r="B541" t="n">
        <v/>
      </c>
      <c r="C541" t="inlineStr">
        <is>
          <t>rdfs:label{Literal}@zh</t>
        </is>
      </c>
      <c r="D541" t="n">
        <v/>
      </c>
      <c r="E541" t="n">
        <v/>
      </c>
      <c r="F541" t="n">
        <v/>
      </c>
      <c r="G541" t="inlineStr">
        <is>
          <t>吴哥窟</t>
        </is>
      </c>
      <c r="H541" t="n">
        <v/>
      </c>
      <c r="I541" t="n">
        <v/>
      </c>
      <c r="J541" t="n">
        <v/>
      </c>
      <c r="K541" t="inlineStr">
        <is>
          <t>吴哥窟</t>
        </is>
      </c>
      <c r="L541" t="n">
        <v/>
      </c>
    </row>
    <row r="542">
      <c r="A542" t="n">
        <v>539</v>
      </c>
      <c r="B542" t="n">
        <v/>
      </c>
      <c r="C542" t="inlineStr">
        <is>
          <t>rdfs:label{Literal}@zh-hans</t>
        </is>
      </c>
      <c r="D542" t="n">
        <v/>
      </c>
      <c r="E542" t="n">
        <v/>
      </c>
      <c r="F542" t="n">
        <v/>
      </c>
      <c r="G542" t="inlineStr">
        <is>
          <t>吴哥窟</t>
        </is>
      </c>
      <c r="H542" t="n">
        <v/>
      </c>
      <c r="I542" t="n">
        <v/>
      </c>
      <c r="J542" t="n">
        <v/>
      </c>
      <c r="K542" t="inlineStr">
        <is>
          <t>吴哥窟</t>
        </is>
      </c>
      <c r="L542" t="n">
        <v/>
      </c>
    </row>
    <row r="543">
      <c r="A543" t="n">
        <v>540</v>
      </c>
      <c r="B543" t="n">
        <v/>
      </c>
      <c r="C543" t="inlineStr">
        <is>
          <t>rdfs:label{Literal}@zh-hant</t>
        </is>
      </c>
      <c r="D543" t="n">
        <v/>
      </c>
      <c r="E543" t="n">
        <v/>
      </c>
      <c r="F543" t="n">
        <v/>
      </c>
      <c r="G543" t="inlineStr">
        <is>
          <t>吳哥窟</t>
        </is>
      </c>
      <c r="H543" t="n">
        <v/>
      </c>
      <c r="I543" t="n">
        <v/>
      </c>
      <c r="J543" t="n">
        <v/>
      </c>
      <c r="K543" t="n">
        <v/>
      </c>
      <c r="L543" t="n">
        <v/>
      </c>
    </row>
    <row r="544">
      <c r="A544" t="n">
        <v>541</v>
      </c>
      <c r="B544" t="n">
        <v/>
      </c>
      <c r="C544" t="inlineStr">
        <is>
          <t>rdfs:label{Literal}@zh-hk</t>
        </is>
      </c>
      <c r="D544" t="n">
        <v/>
      </c>
      <c r="E544" t="n">
        <v/>
      </c>
      <c r="F544" t="n">
        <v/>
      </c>
      <c r="G544" t="inlineStr">
        <is>
          <t>吳哥窟</t>
        </is>
      </c>
      <c r="H544" t="n">
        <v/>
      </c>
      <c r="I544" t="n">
        <v/>
      </c>
      <c r="J544" t="n">
        <v/>
      </c>
      <c r="K544" t="n">
        <v/>
      </c>
      <c r="L544" t="n">
        <v/>
      </c>
    </row>
    <row r="545">
      <c r="A545" t="n">
        <v>542</v>
      </c>
      <c r="B545" t="n">
        <v/>
      </c>
      <c r="C545" t="inlineStr">
        <is>
          <t>skos:prefLabel{Literal}@af</t>
        </is>
      </c>
      <c r="D545" t="n">
        <v/>
      </c>
      <c r="E545" t="n">
        <v/>
      </c>
      <c r="F545" t="n">
        <v/>
      </c>
      <c r="G545" t="inlineStr">
        <is>
          <t>Angkor Wat</t>
        </is>
      </c>
      <c r="H545" t="n">
        <v/>
      </c>
      <c r="I545" t="n">
        <v/>
      </c>
      <c r="J545" t="n">
        <v/>
      </c>
      <c r="K545" t="n">
        <v/>
      </c>
      <c r="L545" t="n">
        <v/>
      </c>
    </row>
    <row r="546">
      <c r="A546" t="n">
        <v>543</v>
      </c>
      <c r="B546" t="n">
        <v/>
      </c>
      <c r="C546" t="inlineStr">
        <is>
          <t>skos:prefLabel{Literal}@am</t>
        </is>
      </c>
      <c r="D546" t="n">
        <v/>
      </c>
      <c r="E546" t="n">
        <v/>
      </c>
      <c r="F546" t="n">
        <v/>
      </c>
      <c r="G546" t="inlineStr">
        <is>
          <t>አንኮር ዋት</t>
        </is>
      </c>
      <c r="H546" t="n">
        <v/>
      </c>
      <c r="I546" t="n">
        <v/>
      </c>
      <c r="J546" t="n">
        <v/>
      </c>
      <c r="K546" t="n">
        <v/>
      </c>
      <c r="L546" t="n">
        <v/>
      </c>
    </row>
    <row r="547">
      <c r="A547" t="n">
        <v>544</v>
      </c>
      <c r="B547" t="n">
        <v/>
      </c>
      <c r="C547" t="inlineStr">
        <is>
          <t>skos:prefLabel{Literal}@an</t>
        </is>
      </c>
      <c r="D547" t="n">
        <v/>
      </c>
      <c r="E547" t="n">
        <v/>
      </c>
      <c r="F547" t="n">
        <v/>
      </c>
      <c r="G547" t="inlineStr">
        <is>
          <t>Angkor Wat</t>
        </is>
      </c>
      <c r="H547" t="n">
        <v/>
      </c>
      <c r="I547" t="n">
        <v/>
      </c>
      <c r="J547" t="n">
        <v/>
      </c>
      <c r="K547" t="n">
        <v/>
      </c>
      <c r="L547" t="n">
        <v/>
      </c>
    </row>
    <row r="548">
      <c r="A548" t="n">
        <v>545</v>
      </c>
      <c r="B548" t="n">
        <v/>
      </c>
      <c r="C548" t="inlineStr">
        <is>
          <t>skos:prefLabel{Literal}@ar</t>
        </is>
      </c>
      <c r="D548" t="n">
        <v/>
      </c>
      <c r="E548" t="n">
        <v/>
      </c>
      <c r="F548" t="n">
        <v/>
      </c>
      <c r="G548" t="inlineStr">
        <is>
          <t>أنغكور وات</t>
        </is>
      </c>
      <c r="H548" t="n">
        <v/>
      </c>
      <c r="I548" t="n">
        <v/>
      </c>
      <c r="J548" t="n">
        <v/>
      </c>
      <c r="K548" t="n">
        <v/>
      </c>
      <c r="L548" t="n">
        <v/>
      </c>
    </row>
    <row r="549">
      <c r="A549" t="n">
        <v>546</v>
      </c>
      <c r="B549" t="n">
        <v/>
      </c>
      <c r="C549" t="inlineStr">
        <is>
          <t>skos:prefLabel{Literal}@arz</t>
        </is>
      </c>
      <c r="D549" t="n">
        <v/>
      </c>
      <c r="E549" t="n">
        <v/>
      </c>
      <c r="F549" t="n">
        <v/>
      </c>
      <c r="G549" t="inlineStr">
        <is>
          <t>انجكور وات</t>
        </is>
      </c>
      <c r="H549" t="n">
        <v/>
      </c>
      <c r="I549" t="n">
        <v/>
      </c>
      <c r="J549" t="n">
        <v/>
      </c>
      <c r="K549" t="n">
        <v/>
      </c>
      <c r="L549" t="n">
        <v/>
      </c>
    </row>
    <row r="550">
      <c r="A550" t="n">
        <v>547</v>
      </c>
      <c r="B550" t="n">
        <v/>
      </c>
      <c r="C550" t="inlineStr">
        <is>
          <t>skos:prefLabel{Literal}@as</t>
        </is>
      </c>
      <c r="D550" t="n">
        <v/>
      </c>
      <c r="E550" t="n">
        <v/>
      </c>
      <c r="F550" t="n">
        <v/>
      </c>
      <c r="G550" t="inlineStr">
        <is>
          <t>এংকৰ ৱাট</t>
        </is>
      </c>
      <c r="H550" t="n">
        <v/>
      </c>
      <c r="I550" t="n">
        <v/>
      </c>
      <c r="J550" t="n">
        <v/>
      </c>
      <c r="K550" t="n">
        <v/>
      </c>
      <c r="L550" t="n">
        <v/>
      </c>
    </row>
    <row r="551">
      <c r="A551" t="n">
        <v>548</v>
      </c>
      <c r="B551" t="n">
        <v/>
      </c>
      <c r="C551" t="inlineStr">
        <is>
          <t>skos:prefLabel{Literal}@ast</t>
        </is>
      </c>
      <c r="D551" t="n">
        <v/>
      </c>
      <c r="E551" t="n">
        <v/>
      </c>
      <c r="F551" t="n">
        <v/>
      </c>
      <c r="G551" t="inlineStr">
        <is>
          <t>Angkor Wat</t>
        </is>
      </c>
      <c r="H551" t="n">
        <v/>
      </c>
      <c r="I551" t="n">
        <v/>
      </c>
      <c r="J551" t="n">
        <v/>
      </c>
      <c r="K551" t="n">
        <v/>
      </c>
      <c r="L551" t="n">
        <v/>
      </c>
    </row>
    <row r="552">
      <c r="A552" t="n">
        <v>549</v>
      </c>
      <c r="B552" t="n">
        <v/>
      </c>
      <c r="C552" t="inlineStr">
        <is>
          <t>skos:prefLabel{Literal}@awa</t>
        </is>
      </c>
      <c r="D552" t="n">
        <v/>
      </c>
      <c r="E552" t="n">
        <v/>
      </c>
      <c r="F552" t="n">
        <v/>
      </c>
      <c r="G552" t="inlineStr">
        <is>
          <t>अंकोरवाट मंदिर</t>
        </is>
      </c>
      <c r="H552" t="n">
        <v/>
      </c>
      <c r="I552" t="n">
        <v/>
      </c>
      <c r="J552" t="n">
        <v/>
      </c>
      <c r="K552" t="n">
        <v/>
      </c>
      <c r="L552" t="n">
        <v/>
      </c>
    </row>
    <row r="553">
      <c r="A553" t="n">
        <v>550</v>
      </c>
      <c r="B553" t="n">
        <v/>
      </c>
      <c r="C553" t="inlineStr">
        <is>
          <t>skos:prefLabel{Literal}@az</t>
        </is>
      </c>
      <c r="D553" t="n">
        <v/>
      </c>
      <c r="E553" t="n">
        <v/>
      </c>
      <c r="F553" t="n">
        <v/>
      </c>
      <c r="G553" t="inlineStr">
        <is>
          <t>Anqkor Vat</t>
        </is>
      </c>
      <c r="H553" t="n">
        <v/>
      </c>
      <c r="I553" t="n">
        <v/>
      </c>
      <c r="J553" t="n">
        <v/>
      </c>
      <c r="K553" t="n">
        <v/>
      </c>
      <c r="L553" t="n">
        <v/>
      </c>
    </row>
    <row r="554">
      <c r="A554" t="n">
        <v>551</v>
      </c>
      <c r="B554" t="n">
        <v/>
      </c>
      <c r="C554" t="inlineStr">
        <is>
          <t>skos:prefLabel{Literal}@ba</t>
        </is>
      </c>
      <c r="D554" t="n">
        <v/>
      </c>
      <c r="E554" t="n">
        <v/>
      </c>
      <c r="F554" t="n">
        <v/>
      </c>
      <c r="G554" t="inlineStr">
        <is>
          <t>Ангкор-Ват</t>
        </is>
      </c>
      <c r="H554" t="n">
        <v/>
      </c>
      <c r="I554" t="n">
        <v/>
      </c>
      <c r="J554" t="n">
        <v/>
      </c>
      <c r="K554" t="n">
        <v/>
      </c>
      <c r="L554" t="n">
        <v/>
      </c>
    </row>
    <row r="555">
      <c r="A555" t="n">
        <v>552</v>
      </c>
      <c r="B555" t="n">
        <v/>
      </c>
      <c r="C555" t="inlineStr">
        <is>
          <t>skos:prefLabel{Literal}@bcl</t>
        </is>
      </c>
      <c r="D555" t="n">
        <v/>
      </c>
      <c r="E555" t="n">
        <v/>
      </c>
      <c r="F555" t="n">
        <v/>
      </c>
      <c r="G555" t="inlineStr">
        <is>
          <t>Angkor Wat</t>
        </is>
      </c>
      <c r="H555" t="n">
        <v/>
      </c>
      <c r="I555" t="n">
        <v/>
      </c>
      <c r="J555" t="n">
        <v/>
      </c>
      <c r="K555" t="n">
        <v/>
      </c>
      <c r="L555" t="n">
        <v/>
      </c>
    </row>
    <row r="556">
      <c r="A556" t="n">
        <v>553</v>
      </c>
      <c r="B556" t="n">
        <v/>
      </c>
      <c r="C556" t="inlineStr">
        <is>
          <t>skos:prefLabel{Literal}@be</t>
        </is>
      </c>
      <c r="D556" t="n">
        <v/>
      </c>
      <c r="E556" t="n">
        <v/>
      </c>
      <c r="F556" t="n">
        <v/>
      </c>
      <c r="G556" t="inlineStr">
        <is>
          <t>Ангкор-Ват</t>
        </is>
      </c>
      <c r="H556" t="n">
        <v/>
      </c>
      <c r="I556" t="n">
        <v/>
      </c>
      <c r="J556" t="n">
        <v/>
      </c>
      <c r="K556" t="n">
        <v/>
      </c>
      <c r="L556" t="n">
        <v/>
      </c>
    </row>
    <row r="557">
      <c r="A557" t="n">
        <v>554</v>
      </c>
      <c r="B557" t="n">
        <v/>
      </c>
      <c r="C557" t="inlineStr">
        <is>
          <t>skos:prefLabel{Literal}@be-tarask</t>
        </is>
      </c>
      <c r="D557" t="n">
        <v/>
      </c>
      <c r="E557" t="n">
        <v/>
      </c>
      <c r="F557" t="n">
        <v/>
      </c>
      <c r="G557" t="inlineStr">
        <is>
          <t>Ангкор-Ват</t>
        </is>
      </c>
      <c r="H557" t="n">
        <v/>
      </c>
      <c r="I557" t="n">
        <v/>
      </c>
      <c r="J557" t="n">
        <v/>
      </c>
      <c r="K557" t="n">
        <v/>
      </c>
      <c r="L557" t="n">
        <v/>
      </c>
    </row>
    <row r="558">
      <c r="A558" t="n">
        <v>555</v>
      </c>
      <c r="B558" t="n">
        <v/>
      </c>
      <c r="C558" t="inlineStr">
        <is>
          <t>skos:prefLabel{Literal}@bg</t>
        </is>
      </c>
      <c r="D558" t="n">
        <v/>
      </c>
      <c r="E558" t="n">
        <v/>
      </c>
      <c r="F558" t="n">
        <v/>
      </c>
      <c r="G558" t="inlineStr">
        <is>
          <t>Ангкор Ват</t>
        </is>
      </c>
      <c r="H558" t="n">
        <v/>
      </c>
      <c r="I558" t="n">
        <v/>
      </c>
      <c r="J558" t="n">
        <v/>
      </c>
      <c r="K558" t="n">
        <v/>
      </c>
      <c r="L558" t="n">
        <v/>
      </c>
    </row>
    <row r="559">
      <c r="A559" t="n">
        <v>556</v>
      </c>
      <c r="B559" t="n">
        <v/>
      </c>
      <c r="C559" t="inlineStr">
        <is>
          <t>skos:prefLabel{Literal}@bho</t>
        </is>
      </c>
      <c r="D559" t="n">
        <v/>
      </c>
      <c r="E559" t="n">
        <v/>
      </c>
      <c r="F559" t="n">
        <v/>
      </c>
      <c r="G559" t="inlineStr">
        <is>
          <t>अंकोर वाट</t>
        </is>
      </c>
      <c r="H559" t="n">
        <v/>
      </c>
      <c r="I559" t="n">
        <v/>
      </c>
      <c r="J559" t="n">
        <v/>
      </c>
      <c r="K559" t="n">
        <v/>
      </c>
      <c r="L559" t="n">
        <v/>
      </c>
    </row>
    <row r="560">
      <c r="A560" t="n">
        <v>557</v>
      </c>
      <c r="B560" t="n">
        <v/>
      </c>
      <c r="C560" t="inlineStr">
        <is>
          <t>skos:prefLabel{Literal}@bn</t>
        </is>
      </c>
      <c r="D560" t="n">
        <v/>
      </c>
      <c r="E560" t="n">
        <v/>
      </c>
      <c r="F560" t="n">
        <v/>
      </c>
      <c r="G560" t="inlineStr">
        <is>
          <t>আংকর ওয়ত</t>
        </is>
      </c>
      <c r="H560" t="n">
        <v/>
      </c>
      <c r="I560" t="n">
        <v/>
      </c>
      <c r="J560" t="n">
        <v/>
      </c>
      <c r="K560" t="n">
        <v/>
      </c>
      <c r="L560" t="n">
        <v/>
      </c>
    </row>
    <row r="561">
      <c r="A561" t="n">
        <v>558</v>
      </c>
      <c r="B561" t="n">
        <v/>
      </c>
      <c r="C561" t="inlineStr">
        <is>
          <t>skos:prefLabel{Literal}@br</t>
        </is>
      </c>
      <c r="D561" t="n">
        <v/>
      </c>
      <c r="E561" t="n">
        <v/>
      </c>
      <c r="F561" t="n">
        <v/>
      </c>
      <c r="G561" t="inlineStr">
        <is>
          <t>Angkor Wat</t>
        </is>
      </c>
      <c r="H561" t="n">
        <v/>
      </c>
      <c r="I561" t="n">
        <v/>
      </c>
      <c r="J561" t="n">
        <v/>
      </c>
      <c r="K561" t="n">
        <v/>
      </c>
      <c r="L561" t="n">
        <v/>
      </c>
    </row>
    <row r="562">
      <c r="A562" t="n">
        <v>559</v>
      </c>
      <c r="B562" t="n">
        <v/>
      </c>
      <c r="C562" t="inlineStr">
        <is>
          <t>skos:prefLabel{Literal}@bs</t>
        </is>
      </c>
      <c r="D562" t="n">
        <v/>
      </c>
      <c r="E562" t="n">
        <v/>
      </c>
      <c r="F562" t="n">
        <v/>
      </c>
      <c r="G562" t="inlineStr">
        <is>
          <t>Angkor Vat</t>
        </is>
      </c>
      <c r="H562" t="n">
        <v/>
      </c>
      <c r="I562" t="n">
        <v/>
      </c>
      <c r="J562" t="n">
        <v/>
      </c>
      <c r="K562" t="n">
        <v/>
      </c>
      <c r="L562" t="n">
        <v/>
      </c>
    </row>
    <row r="563">
      <c r="A563" t="n">
        <v>560</v>
      </c>
      <c r="B563" t="n">
        <v/>
      </c>
      <c r="C563" t="inlineStr">
        <is>
          <t>skos:prefLabel{Literal}@ca</t>
        </is>
      </c>
      <c r="D563" t="n">
        <v/>
      </c>
      <c r="E563" t="n">
        <v/>
      </c>
      <c r="F563" t="n">
        <v/>
      </c>
      <c r="G563" t="inlineStr">
        <is>
          <t>Angkor Vat</t>
        </is>
      </c>
      <c r="H563" t="n">
        <v/>
      </c>
      <c r="I563" t="n">
        <v/>
      </c>
      <c r="J563" t="n">
        <v/>
      </c>
      <c r="K563" t="n">
        <v/>
      </c>
      <c r="L563" t="n">
        <v/>
      </c>
    </row>
    <row r="564">
      <c r="A564" t="n">
        <v>561</v>
      </c>
      <c r="B564" t="n">
        <v/>
      </c>
      <c r="C564" t="inlineStr">
        <is>
          <t>skos:prefLabel{Literal}@ce</t>
        </is>
      </c>
      <c r="D564" t="n">
        <v/>
      </c>
      <c r="E564" t="n">
        <v/>
      </c>
      <c r="F564" t="n">
        <v/>
      </c>
      <c r="G564" t="inlineStr">
        <is>
          <t>Ангкор-Ват</t>
        </is>
      </c>
      <c r="H564" t="n">
        <v/>
      </c>
      <c r="I564" t="n">
        <v/>
      </c>
      <c r="J564" t="n">
        <v/>
      </c>
      <c r="K564" t="n">
        <v/>
      </c>
      <c r="L564" t="n">
        <v/>
      </c>
    </row>
    <row r="565">
      <c r="A565" t="n">
        <v>562</v>
      </c>
      <c r="B565" t="n">
        <v/>
      </c>
      <c r="C565" t="inlineStr">
        <is>
          <t>skos:prefLabel{Literal}@ckb</t>
        </is>
      </c>
      <c r="D565" t="n">
        <v/>
      </c>
      <c r="E565" t="n">
        <v/>
      </c>
      <c r="F565" t="n">
        <v/>
      </c>
      <c r="G565" t="inlineStr">
        <is>
          <t>ئەنگکۆر وات</t>
        </is>
      </c>
      <c r="H565" t="n">
        <v/>
      </c>
      <c r="I565" t="n">
        <v/>
      </c>
      <c r="J565" t="n">
        <v/>
      </c>
      <c r="K565" t="n">
        <v/>
      </c>
      <c r="L565" t="n">
        <v/>
      </c>
    </row>
    <row r="566">
      <c r="A566" t="n">
        <v>563</v>
      </c>
      <c r="B566" t="n">
        <v/>
      </c>
      <c r="C566" t="inlineStr">
        <is>
          <t>skos:prefLabel{Literal}@crh</t>
        </is>
      </c>
      <c r="D566" t="n">
        <v/>
      </c>
      <c r="E566" t="n">
        <v/>
      </c>
      <c r="F566" t="n">
        <v/>
      </c>
      <c r="G566" t="inlineStr">
        <is>
          <t>Angkor Vat</t>
        </is>
      </c>
      <c r="H566" t="n">
        <v/>
      </c>
      <c r="I566" t="n">
        <v/>
      </c>
      <c r="J566" t="n">
        <v/>
      </c>
      <c r="K566" t="n">
        <v/>
      </c>
      <c r="L566" t="n">
        <v/>
      </c>
    </row>
    <row r="567">
      <c r="A567" t="n">
        <v>564</v>
      </c>
      <c r="B567" t="n">
        <v/>
      </c>
      <c r="C567" t="inlineStr">
        <is>
          <t>skos:prefLabel{Literal}@cs</t>
        </is>
      </c>
      <c r="D567" t="n">
        <v/>
      </c>
      <c r="E567" t="n">
        <v/>
      </c>
      <c r="F567" t="n">
        <v/>
      </c>
      <c r="G567" t="inlineStr">
        <is>
          <t>Angkor Vat</t>
        </is>
      </c>
      <c r="H567" t="n">
        <v/>
      </c>
      <c r="I567" t="n">
        <v/>
      </c>
      <c r="J567" t="n">
        <v/>
      </c>
      <c r="K567" t="n">
        <v/>
      </c>
      <c r="L567" t="n">
        <v/>
      </c>
    </row>
    <row r="568">
      <c r="A568" t="n">
        <v>565</v>
      </c>
      <c r="B568" t="n">
        <v/>
      </c>
      <c r="C568" t="inlineStr">
        <is>
          <t>skos:prefLabel{Literal}@cy</t>
        </is>
      </c>
      <c r="D568" t="n">
        <v/>
      </c>
      <c r="E568" t="n">
        <v/>
      </c>
      <c r="F568" t="n">
        <v/>
      </c>
      <c r="G568" t="inlineStr">
        <is>
          <t>Angkor Wat</t>
        </is>
      </c>
      <c r="H568" t="n">
        <v/>
      </c>
      <c r="I568" t="n">
        <v/>
      </c>
      <c r="J568" t="n">
        <v/>
      </c>
      <c r="K568" t="n">
        <v/>
      </c>
      <c r="L568" t="n">
        <v/>
      </c>
    </row>
    <row r="569">
      <c r="A569" t="n">
        <v>566</v>
      </c>
      <c r="B569" t="n">
        <v/>
      </c>
      <c r="C569" t="inlineStr">
        <is>
          <t>skos:prefLabel{Literal}@da</t>
        </is>
      </c>
      <c r="D569" t="n">
        <v/>
      </c>
      <c r="E569" t="n">
        <v/>
      </c>
      <c r="F569" t="n">
        <v/>
      </c>
      <c r="G569" t="inlineStr">
        <is>
          <t>Angkor Wat</t>
        </is>
      </c>
      <c r="H569" t="n">
        <v/>
      </c>
      <c r="I569" t="n">
        <v/>
      </c>
      <c r="J569" t="n">
        <v/>
      </c>
      <c r="K569" t="n">
        <v/>
      </c>
      <c r="L569" t="n">
        <v/>
      </c>
    </row>
    <row r="570">
      <c r="A570" t="n">
        <v>567</v>
      </c>
      <c r="B570" t="n">
        <v/>
      </c>
      <c r="C570" t="inlineStr">
        <is>
          <t>skos:prefLabel{Literal}@de</t>
        </is>
      </c>
      <c r="D570" t="n">
        <v/>
      </c>
      <c r="E570" t="n">
        <v/>
      </c>
      <c r="F570" t="n">
        <v/>
      </c>
      <c r="G570" t="inlineStr">
        <is>
          <t>Angkor Wat</t>
        </is>
      </c>
      <c r="H570" t="n">
        <v/>
      </c>
      <c r="I570" t="n">
        <v/>
      </c>
      <c r="J570" t="n">
        <v/>
      </c>
      <c r="K570" t="n">
        <v/>
      </c>
      <c r="L570" t="n">
        <v/>
      </c>
    </row>
    <row r="571">
      <c r="A571" t="n">
        <v>568</v>
      </c>
      <c r="B571" t="n">
        <v/>
      </c>
      <c r="C571" t="inlineStr">
        <is>
          <t>skos:prefLabel{Literal}@dty</t>
        </is>
      </c>
      <c r="D571" t="n">
        <v/>
      </c>
      <c r="E571" t="n">
        <v/>
      </c>
      <c r="F571" t="n">
        <v/>
      </c>
      <c r="G571" t="inlineStr">
        <is>
          <t>अंकोरवाट</t>
        </is>
      </c>
      <c r="H571" t="n">
        <v/>
      </c>
      <c r="I571" t="n">
        <v/>
      </c>
      <c r="J571" t="n">
        <v/>
      </c>
      <c r="K571" t="n">
        <v/>
      </c>
      <c r="L571" t="n">
        <v/>
      </c>
    </row>
    <row r="572">
      <c r="A572" t="n">
        <v>569</v>
      </c>
      <c r="B572" t="n">
        <v/>
      </c>
      <c r="C572" t="inlineStr">
        <is>
          <t>skos:prefLabel{Literal}@el</t>
        </is>
      </c>
      <c r="D572" t="n">
        <v/>
      </c>
      <c r="E572" t="n">
        <v/>
      </c>
      <c r="F572" t="n">
        <v/>
      </c>
      <c r="G572" t="inlineStr">
        <is>
          <t>Άνγκορ Βατ</t>
        </is>
      </c>
      <c r="H572" t="n">
        <v/>
      </c>
      <c r="I572" t="n">
        <v/>
      </c>
      <c r="J572" t="n">
        <v/>
      </c>
      <c r="K572" t="n">
        <v/>
      </c>
      <c r="L572" t="n">
        <v/>
      </c>
    </row>
    <row r="573">
      <c r="A573" t="n">
        <v>570</v>
      </c>
      <c r="B573" t="n">
        <v/>
      </c>
      <c r="C573" t="inlineStr">
        <is>
          <t>skos:prefLabel{Literal}@eo</t>
        </is>
      </c>
      <c r="D573" t="n">
        <v/>
      </c>
      <c r="E573" t="n">
        <v/>
      </c>
      <c r="F573" t="n">
        <v/>
      </c>
      <c r="G573" t="inlineStr">
        <is>
          <t>Angkor Ŭat</t>
        </is>
      </c>
      <c r="H573" t="n">
        <v/>
      </c>
      <c r="I573" t="n">
        <v/>
      </c>
      <c r="J573" t="n">
        <v/>
      </c>
      <c r="K573" t="n">
        <v/>
      </c>
      <c r="L573" t="n">
        <v/>
      </c>
    </row>
    <row r="574">
      <c r="A574" t="n">
        <v>571</v>
      </c>
      <c r="B574" t="n">
        <v/>
      </c>
      <c r="C574" t="inlineStr">
        <is>
          <t>skos:prefLabel{Literal}@es</t>
        </is>
      </c>
      <c r="D574" t="n">
        <v/>
      </c>
      <c r="E574" t="n">
        <v/>
      </c>
      <c r="F574" t="n">
        <v/>
      </c>
      <c r="G574" t="inlineStr">
        <is>
          <t>Angkor Wat</t>
        </is>
      </c>
      <c r="H574" t="n">
        <v/>
      </c>
      <c r="I574" t="n">
        <v/>
      </c>
      <c r="J574" t="n">
        <v/>
      </c>
      <c r="K574" t="n">
        <v/>
      </c>
      <c r="L574" t="n">
        <v/>
      </c>
    </row>
    <row r="575">
      <c r="A575" t="n">
        <v>572</v>
      </c>
      <c r="B575" t="n">
        <v/>
      </c>
      <c r="C575" t="inlineStr">
        <is>
          <t>skos:prefLabel{Literal}@et</t>
        </is>
      </c>
      <c r="D575" t="n">
        <v/>
      </c>
      <c r="E575" t="n">
        <v/>
      </c>
      <c r="F575" t="n">
        <v/>
      </c>
      <c r="G575" t="inlineStr">
        <is>
          <t>Angkor Wat</t>
        </is>
      </c>
      <c r="H575" t="n">
        <v/>
      </c>
      <c r="I575" t="n">
        <v/>
      </c>
      <c r="J575" t="n">
        <v/>
      </c>
      <c r="K575" t="n">
        <v/>
      </c>
      <c r="L575" t="n">
        <v/>
      </c>
    </row>
    <row r="576">
      <c r="A576" t="n">
        <v>573</v>
      </c>
      <c r="B576" t="n">
        <v/>
      </c>
      <c r="C576" t="inlineStr">
        <is>
          <t>skos:prefLabel{Literal}@eu</t>
        </is>
      </c>
      <c r="D576" t="n">
        <v/>
      </c>
      <c r="E576" t="n">
        <v/>
      </c>
      <c r="F576" t="n">
        <v/>
      </c>
      <c r="G576" t="inlineStr">
        <is>
          <t>Angkor Wat</t>
        </is>
      </c>
      <c r="H576" t="n">
        <v/>
      </c>
      <c r="I576" t="n">
        <v/>
      </c>
      <c r="J576" t="n">
        <v/>
      </c>
      <c r="K576" t="n">
        <v/>
      </c>
      <c r="L576" t="n">
        <v/>
      </c>
    </row>
    <row r="577">
      <c r="A577" t="n">
        <v>574</v>
      </c>
      <c r="B577" t="n">
        <v/>
      </c>
      <c r="C577" t="inlineStr">
        <is>
          <t>skos:prefLabel{Literal}@fa</t>
        </is>
      </c>
      <c r="D577" t="n">
        <v/>
      </c>
      <c r="E577" t="n">
        <v/>
      </c>
      <c r="F577" t="n">
        <v/>
      </c>
      <c r="G577" t="inlineStr">
        <is>
          <t>انگکور وات</t>
        </is>
      </c>
      <c r="H577" t="n">
        <v/>
      </c>
      <c r="I577" t="n">
        <v/>
      </c>
      <c r="J577" t="n">
        <v/>
      </c>
      <c r="K577" t="n">
        <v/>
      </c>
      <c r="L577" t="n">
        <v/>
      </c>
    </row>
    <row r="578">
      <c r="A578" t="n">
        <v>575</v>
      </c>
      <c r="B578" t="n">
        <v/>
      </c>
      <c r="C578" t="inlineStr">
        <is>
          <t>skos:prefLabel{Literal}@fi</t>
        </is>
      </c>
      <c r="D578" t="n">
        <v/>
      </c>
      <c r="E578" t="n">
        <v/>
      </c>
      <c r="F578" t="n">
        <v/>
      </c>
      <c r="G578" t="inlineStr">
        <is>
          <t>Angkor Wat</t>
        </is>
      </c>
      <c r="H578" t="n">
        <v/>
      </c>
      <c r="I578" t="n">
        <v/>
      </c>
      <c r="J578" t="n">
        <v/>
      </c>
      <c r="K578" t="n">
        <v/>
      </c>
      <c r="L578" t="n">
        <v/>
      </c>
    </row>
    <row r="579">
      <c r="A579" t="n">
        <v>576</v>
      </c>
      <c r="B579" t="n">
        <v/>
      </c>
      <c r="C579" t="inlineStr">
        <is>
          <t>skos:prefLabel{Literal}@fr</t>
        </is>
      </c>
      <c r="D579" t="n">
        <v/>
      </c>
      <c r="E579" t="n">
        <v/>
      </c>
      <c r="F579" t="n">
        <v/>
      </c>
      <c r="G579" t="inlineStr">
        <is>
          <t>Angkor Vat</t>
        </is>
      </c>
      <c r="H579" t="n">
        <v/>
      </c>
      <c r="I579" t="n">
        <v/>
      </c>
      <c r="J579" t="n">
        <v/>
      </c>
      <c r="K579" t="n">
        <v/>
      </c>
      <c r="L579" t="n">
        <v/>
      </c>
    </row>
    <row r="580">
      <c r="A580" t="n">
        <v>577</v>
      </c>
      <c r="B580" t="n">
        <v/>
      </c>
      <c r="C580" t="inlineStr">
        <is>
          <t>skos:prefLabel{Literal}@frr</t>
        </is>
      </c>
      <c r="D580" t="n">
        <v/>
      </c>
      <c r="E580" t="n">
        <v/>
      </c>
      <c r="F580" t="n">
        <v/>
      </c>
      <c r="G580" t="inlineStr">
        <is>
          <t>Angkor Wat</t>
        </is>
      </c>
      <c r="H580" t="n">
        <v/>
      </c>
      <c r="I580" t="n">
        <v/>
      </c>
      <c r="J580" t="n">
        <v/>
      </c>
      <c r="K580" t="n">
        <v/>
      </c>
      <c r="L580" t="n">
        <v/>
      </c>
    </row>
    <row r="581">
      <c r="A581" t="n">
        <v>578</v>
      </c>
      <c r="B581" t="n">
        <v/>
      </c>
      <c r="C581" t="inlineStr">
        <is>
          <t>skos:prefLabel{Literal}@gcr</t>
        </is>
      </c>
      <c r="D581" t="n">
        <v/>
      </c>
      <c r="E581" t="n">
        <v/>
      </c>
      <c r="F581" t="n">
        <v/>
      </c>
      <c r="G581" t="inlineStr">
        <is>
          <t>Angkor Vat</t>
        </is>
      </c>
      <c r="H581" t="n">
        <v/>
      </c>
      <c r="I581" t="n">
        <v/>
      </c>
      <c r="J581" t="n">
        <v/>
      </c>
      <c r="K581" t="n">
        <v/>
      </c>
      <c r="L581" t="n">
        <v/>
      </c>
    </row>
    <row r="582">
      <c r="A582" t="n">
        <v>579</v>
      </c>
      <c r="B582" t="n">
        <v/>
      </c>
      <c r="C582" t="inlineStr">
        <is>
          <t>skos:prefLabel{Literal}@gl</t>
        </is>
      </c>
      <c r="D582" t="n">
        <v/>
      </c>
      <c r="E582" t="n">
        <v/>
      </c>
      <c r="F582" t="n">
        <v/>
      </c>
      <c r="G582" t="inlineStr">
        <is>
          <t>Angkor Wat</t>
        </is>
      </c>
      <c r="H582" t="n">
        <v/>
      </c>
      <c r="I582" t="n">
        <v/>
      </c>
      <c r="J582" t="n">
        <v/>
      </c>
      <c r="K582" t="n">
        <v/>
      </c>
      <c r="L582" t="n">
        <v/>
      </c>
    </row>
    <row r="583">
      <c r="A583" t="n">
        <v>580</v>
      </c>
      <c r="B583" t="n">
        <v/>
      </c>
      <c r="C583" t="inlineStr">
        <is>
          <t>skos:prefLabel{Literal}@gsw</t>
        </is>
      </c>
      <c r="D583" t="n">
        <v/>
      </c>
      <c r="E583" t="n">
        <v/>
      </c>
      <c r="F583" t="n">
        <v/>
      </c>
      <c r="G583" t="inlineStr">
        <is>
          <t>Angkor Wat</t>
        </is>
      </c>
      <c r="H583" t="n">
        <v/>
      </c>
      <c r="I583" t="n">
        <v/>
      </c>
      <c r="J583" t="n">
        <v/>
      </c>
      <c r="K583" t="n">
        <v/>
      </c>
      <c r="L583" t="n">
        <v/>
      </c>
    </row>
    <row r="584">
      <c r="A584" t="n">
        <v>581</v>
      </c>
      <c r="B584" t="n">
        <v/>
      </c>
      <c r="C584" t="inlineStr">
        <is>
          <t>skos:prefLabel{Literal}@gu</t>
        </is>
      </c>
      <c r="D584" t="n">
        <v/>
      </c>
      <c r="E584" t="n">
        <v/>
      </c>
      <c r="F584" t="n">
        <v/>
      </c>
      <c r="G584" t="inlineStr">
        <is>
          <t>અંગકોર વાટ</t>
        </is>
      </c>
      <c r="H584" t="n">
        <v/>
      </c>
      <c r="I584" t="n">
        <v/>
      </c>
      <c r="J584" t="n">
        <v/>
      </c>
      <c r="K584" t="n">
        <v/>
      </c>
      <c r="L584" t="n">
        <v/>
      </c>
    </row>
    <row r="585">
      <c r="A585" t="n">
        <v>582</v>
      </c>
      <c r="B585" t="n">
        <v/>
      </c>
      <c r="C585" t="inlineStr">
        <is>
          <t>skos:prefLabel{Literal}@he</t>
        </is>
      </c>
      <c r="D585" t="n">
        <v/>
      </c>
      <c r="E585" t="n">
        <v/>
      </c>
      <c r="F585" t="n">
        <v/>
      </c>
      <c r="G585" t="inlineStr">
        <is>
          <t>אנגקור ואט</t>
        </is>
      </c>
      <c r="H585" t="n">
        <v/>
      </c>
      <c r="I585" t="n">
        <v/>
      </c>
      <c r="J585" t="n">
        <v/>
      </c>
      <c r="K585" t="n">
        <v/>
      </c>
      <c r="L585" t="n">
        <v/>
      </c>
    </row>
    <row r="586">
      <c r="A586" t="n">
        <v>583</v>
      </c>
      <c r="B586" t="n">
        <v/>
      </c>
      <c r="C586" t="inlineStr">
        <is>
          <t>skos:prefLabel{Literal}@hi</t>
        </is>
      </c>
      <c r="D586" t="n">
        <v/>
      </c>
      <c r="E586" t="n">
        <v/>
      </c>
      <c r="F586" t="n">
        <v/>
      </c>
      <c r="G586" t="inlineStr">
        <is>
          <t>अंकोरवाट मंदिर</t>
        </is>
      </c>
      <c r="H586" t="n">
        <v/>
      </c>
      <c r="I586" t="n">
        <v/>
      </c>
      <c r="J586" t="n">
        <v/>
      </c>
      <c r="K586" t="n">
        <v/>
      </c>
      <c r="L586" t="n">
        <v/>
      </c>
    </row>
    <row r="587">
      <c r="A587" t="n">
        <v>584</v>
      </c>
      <c r="B587" t="n">
        <v/>
      </c>
      <c r="C587" t="inlineStr">
        <is>
          <t>skos:prefLabel{Literal}@hr</t>
        </is>
      </c>
      <c r="D587" t="n">
        <v/>
      </c>
      <c r="E587" t="n">
        <v/>
      </c>
      <c r="F587" t="n">
        <v/>
      </c>
      <c r="G587" t="inlineStr">
        <is>
          <t>Angkor Wat</t>
        </is>
      </c>
      <c r="H587" t="n">
        <v/>
      </c>
      <c r="I587" t="n">
        <v/>
      </c>
      <c r="J587" t="n">
        <v/>
      </c>
      <c r="K587" t="n">
        <v/>
      </c>
      <c r="L587" t="n">
        <v/>
      </c>
    </row>
    <row r="588">
      <c r="A588" t="n">
        <v>585</v>
      </c>
      <c r="B588" t="n">
        <v/>
      </c>
      <c r="C588" t="inlineStr">
        <is>
          <t>skos:prefLabel{Literal}@hu</t>
        </is>
      </c>
      <c r="D588" t="n">
        <v/>
      </c>
      <c r="E588" t="n">
        <v/>
      </c>
      <c r="F588" t="n">
        <v/>
      </c>
      <c r="G588" t="inlineStr">
        <is>
          <t>Angkorvat</t>
        </is>
      </c>
      <c r="H588" t="n">
        <v/>
      </c>
      <c r="I588" t="n">
        <v/>
      </c>
      <c r="J588" t="n">
        <v/>
      </c>
      <c r="K588" t="n">
        <v/>
      </c>
      <c r="L588" t="n">
        <v/>
      </c>
    </row>
    <row r="589">
      <c r="A589" t="n">
        <v>586</v>
      </c>
      <c r="B589" t="n">
        <v/>
      </c>
      <c r="C589" t="inlineStr">
        <is>
          <t>skos:prefLabel{Literal}@hy</t>
        </is>
      </c>
      <c r="D589" t="n">
        <v/>
      </c>
      <c r="E589" t="n">
        <v/>
      </c>
      <c r="F589" t="n">
        <v/>
      </c>
      <c r="G589" t="inlineStr">
        <is>
          <t>Անգկոր Վատ</t>
        </is>
      </c>
      <c r="H589" t="n">
        <v/>
      </c>
      <c r="I589" t="n">
        <v/>
      </c>
      <c r="J589" t="n">
        <v/>
      </c>
      <c r="K589" t="n">
        <v/>
      </c>
      <c r="L589" t="n">
        <v/>
      </c>
    </row>
    <row r="590">
      <c r="A590" t="n">
        <v>587</v>
      </c>
      <c r="B590" t="n">
        <v/>
      </c>
      <c r="C590" t="inlineStr">
        <is>
          <t>skos:prefLabel{Literal}@ia</t>
        </is>
      </c>
      <c r="D590" t="n">
        <v/>
      </c>
      <c r="E590" t="n">
        <v/>
      </c>
      <c r="F590" t="n">
        <v/>
      </c>
      <c r="G590" t="inlineStr">
        <is>
          <t>Angkor Wat</t>
        </is>
      </c>
      <c r="H590" t="n">
        <v/>
      </c>
      <c r="I590" t="n">
        <v/>
      </c>
      <c r="J590" t="n">
        <v/>
      </c>
      <c r="K590" t="n">
        <v/>
      </c>
      <c r="L590" t="n">
        <v/>
      </c>
    </row>
    <row r="591">
      <c r="A591" t="n">
        <v>588</v>
      </c>
      <c r="B591" t="n">
        <v/>
      </c>
      <c r="C591" t="inlineStr">
        <is>
          <t>skos:prefLabel{Literal}@id</t>
        </is>
      </c>
      <c r="D591" t="n">
        <v/>
      </c>
      <c r="E591" t="n">
        <v/>
      </c>
      <c r="F591" t="n">
        <v/>
      </c>
      <c r="G591" t="inlineStr">
        <is>
          <t>Angkor Wat</t>
        </is>
      </c>
      <c r="H591" t="n">
        <v/>
      </c>
      <c r="I591" t="n">
        <v/>
      </c>
      <c r="J591" t="n">
        <v/>
      </c>
      <c r="K591" t="n">
        <v/>
      </c>
      <c r="L591" t="n">
        <v/>
      </c>
    </row>
    <row r="592">
      <c r="A592" t="n">
        <v>589</v>
      </c>
      <c r="B592" t="n">
        <v/>
      </c>
      <c r="C592" t="inlineStr">
        <is>
          <t>skos:prefLabel{Literal}@ie</t>
        </is>
      </c>
      <c r="D592" t="n">
        <v/>
      </c>
      <c r="E592" t="n">
        <v/>
      </c>
      <c r="F592" t="n">
        <v/>
      </c>
      <c r="G592" t="inlineStr">
        <is>
          <t>Angkor Wat</t>
        </is>
      </c>
      <c r="H592" t="n">
        <v/>
      </c>
      <c r="I592" t="n">
        <v/>
      </c>
      <c r="J592" t="n">
        <v/>
      </c>
      <c r="K592" t="n">
        <v/>
      </c>
      <c r="L592" t="n">
        <v/>
      </c>
    </row>
    <row r="593">
      <c r="A593" t="n">
        <v>590</v>
      </c>
      <c r="B593" t="n">
        <v/>
      </c>
      <c r="C593" t="inlineStr">
        <is>
          <t>skos:prefLabel{Literal}@ilo</t>
        </is>
      </c>
      <c r="D593" t="n">
        <v/>
      </c>
      <c r="E593" t="n">
        <v/>
      </c>
      <c r="F593" t="n">
        <v/>
      </c>
      <c r="G593" t="inlineStr">
        <is>
          <t>Angkor Wat</t>
        </is>
      </c>
      <c r="H593" t="n">
        <v/>
      </c>
      <c r="I593" t="n">
        <v/>
      </c>
      <c r="J593" t="n">
        <v/>
      </c>
      <c r="K593" t="n">
        <v/>
      </c>
      <c r="L593" t="n">
        <v/>
      </c>
    </row>
    <row r="594">
      <c r="A594" t="n">
        <v>591</v>
      </c>
      <c r="B594" t="n">
        <v/>
      </c>
      <c r="C594" t="inlineStr">
        <is>
          <t>skos:prefLabel{Literal}@io</t>
        </is>
      </c>
      <c r="D594" t="n">
        <v/>
      </c>
      <c r="E594" t="n">
        <v/>
      </c>
      <c r="F594" t="n">
        <v/>
      </c>
      <c r="G594" t="inlineStr">
        <is>
          <t>Angkor Wat</t>
        </is>
      </c>
      <c r="H594" t="n">
        <v/>
      </c>
      <c r="I594" t="n">
        <v/>
      </c>
      <c r="J594" t="n">
        <v/>
      </c>
      <c r="K594" t="n">
        <v/>
      </c>
      <c r="L594" t="n">
        <v/>
      </c>
    </row>
    <row r="595">
      <c r="A595" t="n">
        <v>592</v>
      </c>
      <c r="B595" t="n">
        <v/>
      </c>
      <c r="C595" t="inlineStr">
        <is>
          <t>skos:prefLabel{Literal}@is</t>
        </is>
      </c>
      <c r="D595" t="n">
        <v/>
      </c>
      <c r="E595" t="n">
        <v/>
      </c>
      <c r="F595" t="n">
        <v/>
      </c>
      <c r="G595" t="inlineStr">
        <is>
          <t>Angkor Wat</t>
        </is>
      </c>
      <c r="H595" t="n">
        <v/>
      </c>
      <c r="I595" t="n">
        <v/>
      </c>
      <c r="J595" t="n">
        <v/>
      </c>
      <c r="K595" t="n">
        <v/>
      </c>
      <c r="L595" t="n">
        <v/>
      </c>
    </row>
    <row r="596">
      <c r="A596" t="n">
        <v>593</v>
      </c>
      <c r="B596" t="n">
        <v/>
      </c>
      <c r="C596" t="inlineStr">
        <is>
          <t>skos:prefLabel{Literal}@it</t>
        </is>
      </c>
      <c r="D596" t="n">
        <v/>
      </c>
      <c r="E596" t="n">
        <v/>
      </c>
      <c r="F596" t="n">
        <v/>
      </c>
      <c r="G596" t="inlineStr">
        <is>
          <t>Angkor Wat</t>
        </is>
      </c>
      <c r="H596" t="n">
        <v/>
      </c>
      <c r="I596" t="n">
        <v/>
      </c>
      <c r="J596" t="n">
        <v/>
      </c>
      <c r="K596" t="n">
        <v/>
      </c>
      <c r="L596" t="n">
        <v/>
      </c>
    </row>
    <row r="597">
      <c r="A597" t="n">
        <v>594</v>
      </c>
      <c r="B597" t="n">
        <v/>
      </c>
      <c r="C597" t="inlineStr">
        <is>
          <t>skos:prefLabel{Literal}@ja</t>
        </is>
      </c>
      <c r="D597" t="n">
        <v/>
      </c>
      <c r="E597" t="n">
        <v/>
      </c>
      <c r="F597" t="n">
        <v/>
      </c>
      <c r="G597" t="inlineStr">
        <is>
          <t>アンコール・ワット</t>
        </is>
      </c>
      <c r="H597" t="n">
        <v/>
      </c>
      <c r="I597" t="n">
        <v/>
      </c>
      <c r="J597" t="n">
        <v/>
      </c>
      <c r="K597" t="n">
        <v/>
      </c>
      <c r="L597" t="n">
        <v/>
      </c>
    </row>
    <row r="598">
      <c r="A598" t="n">
        <v>595</v>
      </c>
      <c r="B598" t="n">
        <v/>
      </c>
      <c r="C598" t="inlineStr">
        <is>
          <t>skos:prefLabel{Literal}@jv</t>
        </is>
      </c>
      <c r="D598" t="n">
        <v/>
      </c>
      <c r="E598" t="n">
        <v/>
      </c>
      <c r="F598" t="n">
        <v/>
      </c>
      <c r="G598" t="inlineStr">
        <is>
          <t>Angkor Wat</t>
        </is>
      </c>
      <c r="H598" t="n">
        <v/>
      </c>
      <c r="I598" t="n">
        <v/>
      </c>
      <c r="J598" t="n">
        <v/>
      </c>
      <c r="K598" t="n">
        <v/>
      </c>
      <c r="L598" t="n">
        <v/>
      </c>
    </row>
    <row r="599">
      <c r="A599" t="n">
        <v>596</v>
      </c>
      <c r="B599" t="n">
        <v/>
      </c>
      <c r="C599" t="inlineStr">
        <is>
          <t>skos:prefLabel{Literal}@ka</t>
        </is>
      </c>
      <c r="D599" t="n">
        <v/>
      </c>
      <c r="E599" t="n">
        <v/>
      </c>
      <c r="F599" t="n">
        <v/>
      </c>
      <c r="G599" t="inlineStr">
        <is>
          <t>ანგკორ-ვატი</t>
        </is>
      </c>
      <c r="H599" t="n">
        <v/>
      </c>
      <c r="I599" t="n">
        <v/>
      </c>
      <c r="J599" t="n">
        <v/>
      </c>
      <c r="K599" t="n">
        <v/>
      </c>
      <c r="L599" t="n">
        <v/>
      </c>
    </row>
    <row r="600">
      <c r="A600" t="n">
        <v>597</v>
      </c>
      <c r="B600" t="n">
        <v/>
      </c>
      <c r="C600" t="inlineStr">
        <is>
          <t>skos:prefLabel{Literal}@kk</t>
        </is>
      </c>
      <c r="D600" t="n">
        <v/>
      </c>
      <c r="E600" t="n">
        <v/>
      </c>
      <c r="F600" t="n">
        <v/>
      </c>
      <c r="G600" t="inlineStr">
        <is>
          <t>Ангкор-Ват</t>
        </is>
      </c>
      <c r="H600" t="n">
        <v/>
      </c>
      <c r="I600" t="n">
        <v/>
      </c>
      <c r="J600" t="n">
        <v/>
      </c>
      <c r="K600" t="n">
        <v/>
      </c>
      <c r="L600" t="n">
        <v/>
      </c>
    </row>
    <row r="601">
      <c r="A601" t="n">
        <v>598</v>
      </c>
      <c r="B601" t="n">
        <v/>
      </c>
      <c r="C601" t="inlineStr">
        <is>
          <t>skos:prefLabel{Literal}@km</t>
        </is>
      </c>
      <c r="D601" t="n">
        <v/>
      </c>
      <c r="E601" t="n">
        <v/>
      </c>
      <c r="F601" t="n">
        <v/>
      </c>
      <c r="G601" t="inlineStr">
        <is>
          <t>ប្រាសាទ​អង្គរវត្ត</t>
        </is>
      </c>
      <c r="H601" t="n">
        <v/>
      </c>
      <c r="I601" t="n">
        <v/>
      </c>
      <c r="J601" t="n">
        <v/>
      </c>
      <c r="K601" t="n">
        <v/>
      </c>
      <c r="L601" t="n">
        <v/>
      </c>
    </row>
    <row r="602">
      <c r="A602" t="n">
        <v>599</v>
      </c>
      <c r="B602" t="n">
        <v/>
      </c>
      <c r="C602" t="inlineStr">
        <is>
          <t>skos:prefLabel{Literal}@kn</t>
        </is>
      </c>
      <c r="D602" t="n">
        <v/>
      </c>
      <c r="E602" t="n">
        <v/>
      </c>
      <c r="F602" t="n">
        <v/>
      </c>
      <c r="G602" t="inlineStr">
        <is>
          <t>ಆಂಗ್‌ಕರ್ ವಾಟ್</t>
        </is>
      </c>
      <c r="H602" t="n">
        <v/>
      </c>
      <c r="I602" t="n">
        <v/>
      </c>
      <c r="J602" t="n">
        <v/>
      </c>
      <c r="K602" t="n">
        <v/>
      </c>
      <c r="L602" t="n">
        <v/>
      </c>
    </row>
    <row r="603">
      <c r="A603" t="n">
        <v>600</v>
      </c>
      <c r="B603" t="n">
        <v/>
      </c>
      <c r="C603" t="inlineStr">
        <is>
          <t>skos:prefLabel{Literal}@ko</t>
        </is>
      </c>
      <c r="D603" t="n">
        <v/>
      </c>
      <c r="E603" t="n">
        <v/>
      </c>
      <c r="F603" t="n">
        <v/>
      </c>
      <c r="G603" t="inlineStr">
        <is>
          <t>앙코르 와트</t>
        </is>
      </c>
      <c r="H603" t="n">
        <v/>
      </c>
      <c r="I603" t="n">
        <v/>
      </c>
      <c r="J603" t="n">
        <v/>
      </c>
      <c r="K603" t="n">
        <v/>
      </c>
      <c r="L603" t="n">
        <v/>
      </c>
    </row>
    <row r="604">
      <c r="A604" t="n">
        <v>601</v>
      </c>
      <c r="B604" t="n">
        <v/>
      </c>
      <c r="C604" t="inlineStr">
        <is>
          <t>skos:prefLabel{Literal}@la</t>
        </is>
      </c>
      <c r="D604" t="n">
        <v/>
      </c>
      <c r="E604" t="n">
        <v/>
      </c>
      <c r="F604" t="n">
        <v/>
      </c>
      <c r="G604" t="inlineStr">
        <is>
          <t>Angkor Wat</t>
        </is>
      </c>
      <c r="H604" t="n">
        <v/>
      </c>
      <c r="I604" t="n">
        <v/>
      </c>
      <c r="J604" t="n">
        <v/>
      </c>
      <c r="K604" t="n">
        <v/>
      </c>
      <c r="L604" t="n">
        <v/>
      </c>
    </row>
    <row r="605">
      <c r="A605" t="n">
        <v>602</v>
      </c>
      <c r="B605" t="n">
        <v/>
      </c>
      <c r="C605" t="inlineStr">
        <is>
          <t>skos:prefLabel{Literal}@lb</t>
        </is>
      </c>
      <c r="D605" t="n">
        <v/>
      </c>
      <c r="E605" t="n">
        <v/>
      </c>
      <c r="F605" t="n">
        <v/>
      </c>
      <c r="G605" t="inlineStr">
        <is>
          <t>Angkor Wat</t>
        </is>
      </c>
      <c r="H605" t="n">
        <v/>
      </c>
      <c r="I605" t="n">
        <v/>
      </c>
      <c r="J605" t="n">
        <v/>
      </c>
      <c r="K605" t="n">
        <v/>
      </c>
      <c r="L605" t="n">
        <v/>
      </c>
    </row>
    <row r="606">
      <c r="A606" t="n">
        <v>603</v>
      </c>
      <c r="B606" t="n">
        <v/>
      </c>
      <c r="C606" t="inlineStr">
        <is>
          <t>skos:prefLabel{Literal}@lt</t>
        </is>
      </c>
      <c r="D606" t="n">
        <v/>
      </c>
      <c r="E606" t="n">
        <v/>
      </c>
      <c r="F606" t="n">
        <v/>
      </c>
      <c r="G606" t="inlineStr">
        <is>
          <t>Ankor Vatas</t>
        </is>
      </c>
      <c r="H606" t="n">
        <v/>
      </c>
      <c r="I606" t="n">
        <v/>
      </c>
      <c r="J606" t="n">
        <v/>
      </c>
      <c r="K606" t="n">
        <v/>
      </c>
      <c r="L606" t="n">
        <v/>
      </c>
    </row>
    <row r="607">
      <c r="A607" t="n">
        <v>604</v>
      </c>
      <c r="B607" t="n">
        <v/>
      </c>
      <c r="C607" t="inlineStr">
        <is>
          <t>skos:prefLabel{Literal}@lv</t>
        </is>
      </c>
      <c r="D607" t="n">
        <v/>
      </c>
      <c r="E607" t="n">
        <v/>
      </c>
      <c r="F607" t="n">
        <v/>
      </c>
      <c r="G607" t="inlineStr">
        <is>
          <t>Ankorvats</t>
        </is>
      </c>
      <c r="H607" t="n">
        <v/>
      </c>
      <c r="I607" t="n">
        <v/>
      </c>
      <c r="J607" t="n">
        <v/>
      </c>
      <c r="K607" t="n">
        <v/>
      </c>
      <c r="L607" t="n">
        <v/>
      </c>
    </row>
    <row r="608">
      <c r="A608" t="n">
        <v>605</v>
      </c>
      <c r="B608" t="n">
        <v/>
      </c>
      <c r="C608" t="inlineStr">
        <is>
          <t>skos:prefLabel{Literal}@mai</t>
        </is>
      </c>
      <c r="D608" t="n">
        <v/>
      </c>
      <c r="E608" t="n">
        <v/>
      </c>
      <c r="F608" t="n">
        <v/>
      </c>
      <c r="G608" t="inlineStr">
        <is>
          <t>अंकोरवाट</t>
        </is>
      </c>
      <c r="H608" t="n">
        <v/>
      </c>
      <c r="I608" t="n">
        <v/>
      </c>
      <c r="J608" t="n">
        <v/>
      </c>
      <c r="K608" t="n">
        <v/>
      </c>
      <c r="L608" t="n">
        <v/>
      </c>
    </row>
    <row r="609">
      <c r="A609" t="n">
        <v>606</v>
      </c>
      <c r="B609" t="n">
        <v/>
      </c>
      <c r="C609" t="inlineStr">
        <is>
          <t>skos:prefLabel{Literal}@mhr</t>
        </is>
      </c>
      <c r="D609" t="n">
        <v/>
      </c>
      <c r="E609" t="n">
        <v/>
      </c>
      <c r="F609" t="n">
        <v/>
      </c>
      <c r="G609" t="inlineStr">
        <is>
          <t>Ангкор Ват</t>
        </is>
      </c>
      <c r="H609" t="n">
        <v/>
      </c>
      <c r="I609" t="n">
        <v/>
      </c>
      <c r="J609" t="n">
        <v/>
      </c>
      <c r="K609" t="n">
        <v/>
      </c>
      <c r="L609" t="n">
        <v/>
      </c>
    </row>
    <row r="610">
      <c r="A610" t="n">
        <v>607</v>
      </c>
      <c r="B610" t="n">
        <v/>
      </c>
      <c r="C610" t="inlineStr">
        <is>
          <t>skos:prefLabel{Literal}@min</t>
        </is>
      </c>
      <c r="D610" t="n">
        <v/>
      </c>
      <c r="E610" t="n">
        <v/>
      </c>
      <c r="F610" t="n">
        <v/>
      </c>
      <c r="G610" t="inlineStr">
        <is>
          <t>Angkor Wat</t>
        </is>
      </c>
      <c r="H610" t="n">
        <v/>
      </c>
      <c r="I610" t="n">
        <v/>
      </c>
      <c r="J610" t="n">
        <v/>
      </c>
      <c r="K610" t="n">
        <v/>
      </c>
      <c r="L610" t="n">
        <v/>
      </c>
    </row>
    <row r="611">
      <c r="A611" t="n">
        <v>608</v>
      </c>
      <c r="B611" t="n">
        <v/>
      </c>
      <c r="C611" t="inlineStr">
        <is>
          <t>skos:prefLabel{Literal}@mk</t>
        </is>
      </c>
      <c r="D611" t="n">
        <v/>
      </c>
      <c r="E611" t="n">
        <v/>
      </c>
      <c r="F611" t="n">
        <v/>
      </c>
      <c r="G611" t="inlineStr">
        <is>
          <t>Ангкор Ват</t>
        </is>
      </c>
      <c r="H611" t="n">
        <v/>
      </c>
      <c r="I611" t="n">
        <v/>
      </c>
      <c r="J611" t="n">
        <v/>
      </c>
      <c r="K611" t="n">
        <v/>
      </c>
      <c r="L611" t="n">
        <v/>
      </c>
    </row>
    <row r="612">
      <c r="A612" t="n">
        <v>609</v>
      </c>
      <c r="B612" t="n">
        <v/>
      </c>
      <c r="C612" t="inlineStr">
        <is>
          <t>skos:prefLabel{Literal}@ml</t>
        </is>
      </c>
      <c r="D612" t="n">
        <v/>
      </c>
      <c r="E612" t="n">
        <v/>
      </c>
      <c r="F612" t="n">
        <v/>
      </c>
      <c r="G612" t="inlineStr">
        <is>
          <t>അങ്കോർ വാട്ട്</t>
        </is>
      </c>
      <c r="H612" t="n">
        <v/>
      </c>
      <c r="I612" t="n">
        <v/>
      </c>
      <c r="J612" t="n">
        <v/>
      </c>
      <c r="K612" t="n">
        <v/>
      </c>
      <c r="L612" t="n">
        <v/>
      </c>
    </row>
    <row r="613">
      <c r="A613" t="n">
        <v>610</v>
      </c>
      <c r="B613" t="n">
        <v/>
      </c>
      <c r="C613" t="inlineStr">
        <is>
          <t>skos:prefLabel{Literal}@mn</t>
        </is>
      </c>
      <c r="D613" t="n">
        <v/>
      </c>
      <c r="E613" t="n">
        <v/>
      </c>
      <c r="F613" t="n">
        <v/>
      </c>
      <c r="G613" t="inlineStr">
        <is>
          <t>Ангкор Ват</t>
        </is>
      </c>
      <c r="H613" t="n">
        <v/>
      </c>
      <c r="I613" t="n">
        <v/>
      </c>
      <c r="J613" t="n">
        <v/>
      </c>
      <c r="K613" t="n">
        <v/>
      </c>
      <c r="L613" t="n">
        <v/>
      </c>
    </row>
    <row r="614">
      <c r="A614" t="n">
        <v>611</v>
      </c>
      <c r="B614" t="n">
        <v/>
      </c>
      <c r="C614" t="inlineStr">
        <is>
          <t>skos:prefLabel{Literal}@mr</t>
        </is>
      </c>
      <c r="D614" t="n">
        <v/>
      </c>
      <c r="E614" t="n">
        <v/>
      </c>
      <c r="F614" t="n">
        <v/>
      </c>
      <c r="G614" t="inlineStr">
        <is>
          <t>आंग्कोर वाट</t>
        </is>
      </c>
      <c r="H614" t="n">
        <v/>
      </c>
      <c r="I614" t="n">
        <v/>
      </c>
      <c r="J614" t="n">
        <v/>
      </c>
      <c r="K614" t="n">
        <v/>
      </c>
      <c r="L614" t="n">
        <v/>
      </c>
    </row>
    <row r="615">
      <c r="A615" t="n">
        <v>612</v>
      </c>
      <c r="B615" t="n">
        <v/>
      </c>
      <c r="C615" t="inlineStr">
        <is>
          <t>skos:prefLabel{Literal}@ms</t>
        </is>
      </c>
      <c r="D615" t="n">
        <v/>
      </c>
      <c r="E615" t="n">
        <v/>
      </c>
      <c r="F615" t="n">
        <v/>
      </c>
      <c r="G615" t="inlineStr">
        <is>
          <t>Angkor Wat</t>
        </is>
      </c>
      <c r="H615" t="n">
        <v/>
      </c>
      <c r="I615" t="n">
        <v/>
      </c>
      <c r="J615" t="n">
        <v/>
      </c>
      <c r="K615" t="n">
        <v/>
      </c>
      <c r="L615" t="n">
        <v/>
      </c>
    </row>
    <row r="616">
      <c r="A616" t="n">
        <v>613</v>
      </c>
      <c r="B616" t="n">
        <v/>
      </c>
      <c r="C616" t="inlineStr">
        <is>
          <t>skos:prefLabel{Literal}@mt</t>
        </is>
      </c>
      <c r="D616" t="n">
        <v/>
      </c>
      <c r="E616" t="n">
        <v/>
      </c>
      <c r="F616" t="n">
        <v/>
      </c>
      <c r="G616" t="inlineStr">
        <is>
          <t>Angkor Wat</t>
        </is>
      </c>
      <c r="H616" t="n">
        <v/>
      </c>
      <c r="I616" t="n">
        <v/>
      </c>
      <c r="J616" t="n">
        <v/>
      </c>
      <c r="K616" t="n">
        <v/>
      </c>
      <c r="L616" t="n">
        <v/>
      </c>
    </row>
    <row r="617">
      <c r="A617" t="n">
        <v>614</v>
      </c>
      <c r="B617" t="n">
        <v/>
      </c>
      <c r="C617" t="inlineStr">
        <is>
          <t>skos:prefLabel{Literal}@my</t>
        </is>
      </c>
      <c r="D617" t="n">
        <v/>
      </c>
      <c r="E617" t="n">
        <v/>
      </c>
      <c r="F617" t="n">
        <v/>
      </c>
      <c r="G617" t="inlineStr">
        <is>
          <t>အန်ကောဝပ်</t>
        </is>
      </c>
      <c r="H617" t="n">
        <v/>
      </c>
      <c r="I617" t="n">
        <v/>
      </c>
      <c r="J617" t="n">
        <v/>
      </c>
      <c r="K617" t="n">
        <v/>
      </c>
      <c r="L617" t="n">
        <v/>
      </c>
    </row>
    <row r="618">
      <c r="A618" t="n">
        <v>615</v>
      </c>
      <c r="B618" t="n">
        <v/>
      </c>
      <c r="C618" t="inlineStr">
        <is>
          <t>skos:prefLabel{Literal}@nan</t>
        </is>
      </c>
      <c r="D618" t="n">
        <v/>
      </c>
      <c r="E618" t="n">
        <v/>
      </c>
      <c r="F618" t="n">
        <v/>
      </c>
      <c r="G618" t="inlineStr">
        <is>
          <t>Angkor Wat</t>
        </is>
      </c>
      <c r="H618" t="n">
        <v/>
      </c>
      <c r="I618" t="n">
        <v/>
      </c>
      <c r="J618" t="n">
        <v/>
      </c>
      <c r="K618" t="n">
        <v/>
      </c>
      <c r="L618" t="n">
        <v/>
      </c>
    </row>
    <row r="619">
      <c r="A619" t="n">
        <v>616</v>
      </c>
      <c r="B619" t="n">
        <v/>
      </c>
      <c r="C619" t="inlineStr">
        <is>
          <t>skos:prefLabel{Literal}@nb</t>
        </is>
      </c>
      <c r="D619" t="n">
        <v/>
      </c>
      <c r="E619" t="n">
        <v/>
      </c>
      <c r="F619" t="n">
        <v/>
      </c>
      <c r="G619" t="inlineStr">
        <is>
          <t>Angkor Vat</t>
        </is>
      </c>
      <c r="H619" t="n">
        <v/>
      </c>
      <c r="I619" t="n">
        <v/>
      </c>
      <c r="J619" t="n">
        <v/>
      </c>
      <c r="K619" t="n">
        <v/>
      </c>
      <c r="L619" t="n">
        <v/>
      </c>
    </row>
    <row r="620">
      <c r="A620" t="n">
        <v>617</v>
      </c>
      <c r="B620" t="n">
        <v/>
      </c>
      <c r="C620" t="inlineStr">
        <is>
          <t>skos:prefLabel{Literal}@nds</t>
        </is>
      </c>
      <c r="D620" t="n">
        <v/>
      </c>
      <c r="E620" t="n">
        <v/>
      </c>
      <c r="F620" t="n">
        <v/>
      </c>
      <c r="G620" t="inlineStr">
        <is>
          <t>Angkor Wat</t>
        </is>
      </c>
      <c r="H620" t="n">
        <v/>
      </c>
      <c r="I620" t="n">
        <v/>
      </c>
      <c r="J620" t="n">
        <v/>
      </c>
      <c r="K620" t="n">
        <v/>
      </c>
      <c r="L620" t="n">
        <v/>
      </c>
    </row>
    <row r="621">
      <c r="A621" t="n">
        <v>618</v>
      </c>
      <c r="B621" t="n">
        <v/>
      </c>
      <c r="C621" t="inlineStr">
        <is>
          <t>skos:prefLabel{Literal}@ne</t>
        </is>
      </c>
      <c r="D621" t="n">
        <v/>
      </c>
      <c r="E621" t="n">
        <v/>
      </c>
      <c r="F621" t="n">
        <v/>
      </c>
      <c r="G621" t="inlineStr">
        <is>
          <t>अंकोरवाट</t>
        </is>
      </c>
      <c r="H621" t="n">
        <v/>
      </c>
      <c r="I621" t="n">
        <v/>
      </c>
      <c r="J621" t="n">
        <v/>
      </c>
      <c r="K621" t="n">
        <v/>
      </c>
      <c r="L621" t="n">
        <v/>
      </c>
    </row>
    <row r="622">
      <c r="A622" t="n">
        <v>619</v>
      </c>
      <c r="B622" t="n">
        <v/>
      </c>
      <c r="C622" t="inlineStr">
        <is>
          <t>skos:prefLabel{Literal}@new</t>
        </is>
      </c>
      <c r="D622" t="n">
        <v/>
      </c>
      <c r="E622" t="n">
        <v/>
      </c>
      <c r="F622" t="n">
        <v/>
      </c>
      <c r="G622" t="inlineStr">
        <is>
          <t>अंकोरवाट</t>
        </is>
      </c>
      <c r="H622" t="n">
        <v/>
      </c>
      <c r="I622" t="n">
        <v/>
      </c>
      <c r="J622" t="n">
        <v/>
      </c>
      <c r="K622" t="n">
        <v/>
      </c>
      <c r="L622" t="n">
        <v/>
      </c>
    </row>
    <row r="623">
      <c r="A623" t="n">
        <v>620</v>
      </c>
      <c r="B623" t="n">
        <v/>
      </c>
      <c r="C623" t="inlineStr">
        <is>
          <t>skos:prefLabel{Literal}@nl</t>
        </is>
      </c>
      <c r="D623" t="n">
        <v/>
      </c>
      <c r="E623" t="n">
        <v/>
      </c>
      <c r="F623" t="n">
        <v/>
      </c>
      <c r="G623" t="inlineStr">
        <is>
          <t>Angkor Wat</t>
        </is>
      </c>
      <c r="H623" t="n">
        <v/>
      </c>
      <c r="I623" t="n">
        <v/>
      </c>
      <c r="J623" t="n">
        <v/>
      </c>
      <c r="K623" t="n">
        <v/>
      </c>
      <c r="L623" t="n">
        <v/>
      </c>
    </row>
    <row r="624">
      <c r="A624" t="n">
        <v>621</v>
      </c>
      <c r="B624" t="n">
        <v/>
      </c>
      <c r="C624" t="inlineStr">
        <is>
          <t>skos:prefLabel{Literal}@nn</t>
        </is>
      </c>
      <c r="D624" t="n">
        <v/>
      </c>
      <c r="E624" t="n">
        <v/>
      </c>
      <c r="F624" t="n">
        <v/>
      </c>
      <c r="G624" t="inlineStr">
        <is>
          <t>Angkor Vat</t>
        </is>
      </c>
      <c r="H624" t="n">
        <v/>
      </c>
      <c r="I624" t="n">
        <v/>
      </c>
      <c r="J624" t="n">
        <v/>
      </c>
      <c r="K624" t="n">
        <v/>
      </c>
      <c r="L624" t="n">
        <v/>
      </c>
    </row>
    <row r="625">
      <c r="A625" t="n">
        <v>622</v>
      </c>
      <c r="B625" t="n">
        <v/>
      </c>
      <c r="C625" t="inlineStr">
        <is>
          <t>skos:prefLabel{Literal}@oc</t>
        </is>
      </c>
      <c r="D625" t="n">
        <v/>
      </c>
      <c r="E625" t="n">
        <v/>
      </c>
      <c r="F625" t="n">
        <v/>
      </c>
      <c r="G625" t="inlineStr">
        <is>
          <t>Angkor Vat</t>
        </is>
      </c>
      <c r="H625" t="n">
        <v/>
      </c>
      <c r="I625" t="n">
        <v/>
      </c>
      <c r="J625" t="n">
        <v/>
      </c>
      <c r="K625" t="n">
        <v/>
      </c>
      <c r="L625" t="n">
        <v/>
      </c>
    </row>
    <row r="626">
      <c r="A626" t="n">
        <v>623</v>
      </c>
      <c r="B626" t="n">
        <v/>
      </c>
      <c r="C626" t="inlineStr">
        <is>
          <t>skos:prefLabel{Literal}@or</t>
        </is>
      </c>
      <c r="D626" t="n">
        <v/>
      </c>
      <c r="E626" t="n">
        <v/>
      </c>
      <c r="F626" t="n">
        <v/>
      </c>
      <c r="G626" t="inlineStr">
        <is>
          <t>ଅଙ୍କୁର ବଟ</t>
        </is>
      </c>
      <c r="H626" t="n">
        <v/>
      </c>
      <c r="I626" t="n">
        <v/>
      </c>
      <c r="J626" t="n">
        <v/>
      </c>
      <c r="K626" t="n">
        <v/>
      </c>
      <c r="L626" t="n">
        <v/>
      </c>
    </row>
    <row r="627">
      <c r="A627" t="n">
        <v>624</v>
      </c>
      <c r="B627" t="n">
        <v/>
      </c>
      <c r="C627" t="inlineStr">
        <is>
          <t>skos:prefLabel{Literal}@pa</t>
        </is>
      </c>
      <c r="D627" t="n">
        <v/>
      </c>
      <c r="E627" t="n">
        <v/>
      </c>
      <c r="F627" t="n">
        <v/>
      </c>
      <c r="G627" t="inlineStr">
        <is>
          <t>ਅੰਕੋਰਵਾਟ</t>
        </is>
      </c>
      <c r="H627" t="n">
        <v/>
      </c>
      <c r="I627" t="n">
        <v/>
      </c>
      <c r="J627" t="n">
        <v/>
      </c>
      <c r="K627" t="n">
        <v/>
      </c>
      <c r="L627" t="n">
        <v/>
      </c>
    </row>
    <row r="628">
      <c r="A628" t="n">
        <v>625</v>
      </c>
      <c r="B628" t="n">
        <v/>
      </c>
      <c r="C628" t="inlineStr">
        <is>
          <t>skos:prefLabel{Literal}@pam</t>
        </is>
      </c>
      <c r="D628" t="n">
        <v/>
      </c>
      <c r="E628" t="n">
        <v/>
      </c>
      <c r="F628" t="n">
        <v/>
      </c>
      <c r="G628" t="inlineStr">
        <is>
          <t>Ankor Wat</t>
        </is>
      </c>
      <c r="H628" t="n">
        <v/>
      </c>
      <c r="I628" t="n">
        <v/>
      </c>
      <c r="J628" t="n">
        <v/>
      </c>
      <c r="K628" t="n">
        <v/>
      </c>
      <c r="L628" t="n">
        <v/>
      </c>
    </row>
    <row r="629">
      <c r="A629" t="n">
        <v>626</v>
      </c>
      <c r="B629" t="n">
        <v/>
      </c>
      <c r="C629" t="inlineStr">
        <is>
          <t>skos:prefLabel{Literal}@pdc</t>
        </is>
      </c>
      <c r="D629" t="n">
        <v/>
      </c>
      <c r="E629" t="n">
        <v/>
      </c>
      <c r="F629" t="n">
        <v/>
      </c>
      <c r="G629" t="inlineStr">
        <is>
          <t>Angkor Wat</t>
        </is>
      </c>
      <c r="H629" t="n">
        <v/>
      </c>
      <c r="I629" t="n">
        <v/>
      </c>
      <c r="J629" t="n">
        <v/>
      </c>
      <c r="K629" t="n">
        <v/>
      </c>
      <c r="L629" t="n">
        <v/>
      </c>
    </row>
    <row r="630">
      <c r="A630" t="n">
        <v>627</v>
      </c>
      <c r="B630" t="n">
        <v/>
      </c>
      <c r="C630" t="inlineStr">
        <is>
          <t>skos:prefLabel{Literal}@pl</t>
        </is>
      </c>
      <c r="D630" t="n">
        <v/>
      </c>
      <c r="E630" t="n">
        <v/>
      </c>
      <c r="F630" t="n">
        <v/>
      </c>
      <c r="G630" t="inlineStr">
        <is>
          <t>Angkor Wat</t>
        </is>
      </c>
      <c r="H630" t="n">
        <v/>
      </c>
      <c r="I630" t="n">
        <v/>
      </c>
      <c r="J630" t="n">
        <v/>
      </c>
      <c r="K630" t="n">
        <v/>
      </c>
      <c r="L630" t="n">
        <v/>
      </c>
    </row>
    <row r="631">
      <c r="A631" t="n">
        <v>628</v>
      </c>
      <c r="B631" t="n">
        <v/>
      </c>
      <c r="C631" t="inlineStr">
        <is>
          <t>skos:prefLabel{Literal}@pnb</t>
        </is>
      </c>
      <c r="D631" t="n">
        <v/>
      </c>
      <c r="E631" t="n">
        <v/>
      </c>
      <c r="F631" t="n">
        <v/>
      </c>
      <c r="G631" t="inlineStr">
        <is>
          <t>انگکور واٹ</t>
        </is>
      </c>
      <c r="H631" t="n">
        <v/>
      </c>
      <c r="I631" t="n">
        <v/>
      </c>
      <c r="J631" t="n">
        <v/>
      </c>
      <c r="K631" t="n">
        <v/>
      </c>
      <c r="L631" t="n">
        <v/>
      </c>
    </row>
    <row r="632">
      <c r="A632" t="n">
        <v>629</v>
      </c>
      <c r="B632" t="n">
        <v/>
      </c>
      <c r="C632" t="inlineStr">
        <is>
          <t>skos:prefLabel{Literal}@pt</t>
        </is>
      </c>
      <c r="D632" t="n">
        <v/>
      </c>
      <c r="E632" t="n">
        <v/>
      </c>
      <c r="F632" t="n">
        <v/>
      </c>
      <c r="G632" t="inlineStr">
        <is>
          <t>Angkor Wat</t>
        </is>
      </c>
      <c r="H632" t="n">
        <v/>
      </c>
      <c r="I632" t="n">
        <v/>
      </c>
      <c r="J632" t="n">
        <v/>
      </c>
      <c r="K632" t="n">
        <v/>
      </c>
      <c r="L632" t="n">
        <v/>
      </c>
    </row>
    <row r="633">
      <c r="A633" t="n">
        <v>630</v>
      </c>
      <c r="B633" t="n">
        <v/>
      </c>
      <c r="C633" t="inlineStr">
        <is>
          <t>skos:prefLabel{Literal}@qu</t>
        </is>
      </c>
      <c r="D633" t="n">
        <v/>
      </c>
      <c r="E633" t="n">
        <v/>
      </c>
      <c r="F633" t="n">
        <v/>
      </c>
      <c r="G633" t="inlineStr">
        <is>
          <t>Angkor Wat</t>
        </is>
      </c>
      <c r="H633" t="n">
        <v/>
      </c>
      <c r="I633" t="n">
        <v/>
      </c>
      <c r="J633" t="n">
        <v/>
      </c>
      <c r="K633" t="n">
        <v/>
      </c>
      <c r="L633" t="n">
        <v/>
      </c>
    </row>
    <row r="634">
      <c r="A634" t="n">
        <v>631</v>
      </c>
      <c r="B634" t="n">
        <v/>
      </c>
      <c r="C634" t="inlineStr">
        <is>
          <t>skos:prefLabel{Literal}@ro</t>
        </is>
      </c>
      <c r="D634" t="n">
        <v/>
      </c>
      <c r="E634" t="n">
        <v/>
      </c>
      <c r="F634" t="n">
        <v/>
      </c>
      <c r="G634" t="inlineStr">
        <is>
          <t>Angkor Wat</t>
        </is>
      </c>
      <c r="H634" t="n">
        <v/>
      </c>
      <c r="I634" t="n">
        <v/>
      </c>
      <c r="J634" t="n">
        <v/>
      </c>
      <c r="K634" t="n">
        <v/>
      </c>
      <c r="L634" t="n">
        <v/>
      </c>
    </row>
    <row r="635">
      <c r="A635" t="n">
        <v>632</v>
      </c>
      <c r="B635" t="n">
        <v/>
      </c>
      <c r="C635" t="inlineStr">
        <is>
          <t>skos:prefLabel{Literal}@ru</t>
        </is>
      </c>
      <c r="D635" t="n">
        <v/>
      </c>
      <c r="E635" t="n">
        <v/>
      </c>
      <c r="F635" t="n">
        <v/>
      </c>
      <c r="G635" t="inlineStr">
        <is>
          <t>Ангкор-Ват</t>
        </is>
      </c>
      <c r="H635" t="n">
        <v/>
      </c>
      <c r="I635" t="n">
        <v/>
      </c>
      <c r="J635" t="n">
        <v/>
      </c>
      <c r="K635" t="n">
        <v/>
      </c>
      <c r="L635" t="n">
        <v/>
      </c>
    </row>
    <row r="636">
      <c r="A636" t="n">
        <v>633</v>
      </c>
      <c r="B636" t="n">
        <v/>
      </c>
      <c r="C636" t="inlineStr">
        <is>
          <t>skos:prefLabel{Literal}@sa</t>
        </is>
      </c>
      <c r="D636" t="n">
        <v/>
      </c>
      <c r="E636" t="n">
        <v/>
      </c>
      <c r="F636" t="n">
        <v/>
      </c>
      <c r="G636" t="inlineStr">
        <is>
          <t>अङ्गकोरवाटम्</t>
        </is>
      </c>
      <c r="H636" t="n">
        <v/>
      </c>
      <c r="I636" t="n">
        <v/>
      </c>
      <c r="J636" t="n">
        <v/>
      </c>
      <c r="K636" t="n">
        <v/>
      </c>
      <c r="L636" t="n">
        <v/>
      </c>
    </row>
    <row r="637">
      <c r="A637" t="n">
        <v>634</v>
      </c>
      <c r="B637" t="n">
        <v/>
      </c>
      <c r="C637" t="inlineStr">
        <is>
          <t>skos:prefLabel{Literal}@sat</t>
        </is>
      </c>
      <c r="D637" t="n">
        <v/>
      </c>
      <c r="E637" t="n">
        <v/>
      </c>
      <c r="F637" t="n">
        <v/>
      </c>
      <c r="G637" t="inlineStr">
        <is>
          <t>ᱚᱝᱠᱚᱨ ᱣᱟᱴ</t>
        </is>
      </c>
      <c r="H637" t="n">
        <v/>
      </c>
      <c r="I637" t="n">
        <v/>
      </c>
      <c r="J637" t="n">
        <v/>
      </c>
      <c r="K637" t="n">
        <v/>
      </c>
      <c r="L637" t="n">
        <v/>
      </c>
    </row>
    <row r="638">
      <c r="A638" t="n">
        <v>635</v>
      </c>
      <c r="B638" t="n">
        <v/>
      </c>
      <c r="C638" t="inlineStr">
        <is>
          <t>skos:prefLabel{Literal}@sco</t>
        </is>
      </c>
      <c r="D638" t="n">
        <v/>
      </c>
      <c r="E638" t="n">
        <v/>
      </c>
      <c r="F638" t="n">
        <v/>
      </c>
      <c r="G638" t="inlineStr">
        <is>
          <t>Angkor Wat</t>
        </is>
      </c>
      <c r="H638" t="n">
        <v/>
      </c>
      <c r="I638" t="n">
        <v/>
      </c>
      <c r="J638" t="n">
        <v/>
      </c>
      <c r="K638" t="n">
        <v/>
      </c>
      <c r="L638" t="n">
        <v/>
      </c>
    </row>
    <row r="639">
      <c r="A639" t="n">
        <v>636</v>
      </c>
      <c r="B639" t="n">
        <v/>
      </c>
      <c r="C639" t="inlineStr">
        <is>
          <t>skos:prefLabel{Literal}@sh</t>
        </is>
      </c>
      <c r="D639" t="n">
        <v/>
      </c>
      <c r="E639" t="n">
        <v/>
      </c>
      <c r="F639" t="n">
        <v/>
      </c>
      <c r="G639" t="inlineStr">
        <is>
          <t>Angkor Wat</t>
        </is>
      </c>
      <c r="H639" t="n">
        <v/>
      </c>
      <c r="I639" t="n">
        <v/>
      </c>
      <c r="J639" t="n">
        <v/>
      </c>
      <c r="K639" t="n">
        <v/>
      </c>
      <c r="L639" t="n">
        <v/>
      </c>
    </row>
    <row r="640">
      <c r="A640" t="n">
        <v>637</v>
      </c>
      <c r="B640" t="n">
        <v/>
      </c>
      <c r="C640" t="inlineStr">
        <is>
          <t>skos:prefLabel{Literal}@sk</t>
        </is>
      </c>
      <c r="D640" t="n">
        <v/>
      </c>
      <c r="E640" t="n">
        <v/>
      </c>
      <c r="F640" t="n">
        <v/>
      </c>
      <c r="G640" t="inlineStr">
        <is>
          <t>Angkor Vat</t>
        </is>
      </c>
      <c r="H640" t="n">
        <v/>
      </c>
      <c r="I640" t="n">
        <v/>
      </c>
      <c r="J640" t="n">
        <v/>
      </c>
      <c r="K640" t="n">
        <v/>
      </c>
      <c r="L640" t="n">
        <v/>
      </c>
    </row>
    <row r="641">
      <c r="A641" t="n">
        <v>638</v>
      </c>
      <c r="B641" t="n">
        <v/>
      </c>
      <c r="C641" t="inlineStr">
        <is>
          <t>skos:prefLabel{Literal}@sl</t>
        </is>
      </c>
      <c r="D641" t="n">
        <v/>
      </c>
      <c r="E641" t="n">
        <v/>
      </c>
      <c r="F641" t="n">
        <v/>
      </c>
      <c r="G641" t="inlineStr">
        <is>
          <t>Angkor Wat</t>
        </is>
      </c>
      <c r="H641" t="n">
        <v/>
      </c>
      <c r="I641" t="n">
        <v/>
      </c>
      <c r="J641" t="n">
        <v/>
      </c>
      <c r="K641" t="n">
        <v/>
      </c>
      <c r="L641" t="n">
        <v/>
      </c>
    </row>
    <row r="642">
      <c r="A642" t="n">
        <v>639</v>
      </c>
      <c r="B642" t="n">
        <v/>
      </c>
      <c r="C642" t="inlineStr">
        <is>
          <t>skos:prefLabel{Literal}@sr</t>
        </is>
      </c>
      <c r="D642" t="n">
        <v/>
      </c>
      <c r="E642" t="n">
        <v/>
      </c>
      <c r="F642" t="n">
        <v/>
      </c>
      <c r="G642" t="inlineStr">
        <is>
          <t>Ангкор Ват</t>
        </is>
      </c>
      <c r="H642" t="n">
        <v/>
      </c>
      <c r="I642" t="n">
        <v/>
      </c>
      <c r="J642" t="n">
        <v/>
      </c>
      <c r="K642" t="n">
        <v/>
      </c>
      <c r="L642" t="n">
        <v/>
      </c>
    </row>
    <row r="643">
      <c r="A643" t="n">
        <v>640</v>
      </c>
      <c r="B643" t="n">
        <v/>
      </c>
      <c r="C643" t="inlineStr">
        <is>
          <t>skos:prefLabel{Literal}@sv</t>
        </is>
      </c>
      <c r="D643" t="n">
        <v/>
      </c>
      <c r="E643" t="n">
        <v/>
      </c>
      <c r="F643" t="n">
        <v/>
      </c>
      <c r="G643" t="inlineStr">
        <is>
          <t>Angkor Wat</t>
        </is>
      </c>
      <c r="H643" t="n">
        <v/>
      </c>
      <c r="I643" t="n">
        <v/>
      </c>
      <c r="J643" t="n">
        <v/>
      </c>
      <c r="K643" t="n">
        <v/>
      </c>
      <c r="L643" t="n">
        <v/>
      </c>
    </row>
    <row r="644">
      <c r="A644" t="n">
        <v>641</v>
      </c>
      <c r="B644" t="n">
        <v/>
      </c>
      <c r="C644" t="inlineStr">
        <is>
          <t>skos:prefLabel{Literal}@sw</t>
        </is>
      </c>
      <c r="D644" t="n">
        <v/>
      </c>
      <c r="E644" t="n">
        <v/>
      </c>
      <c r="F644" t="n">
        <v/>
      </c>
      <c r="G644" t="inlineStr">
        <is>
          <t>Angkor Wat</t>
        </is>
      </c>
      <c r="H644" t="n">
        <v/>
      </c>
      <c r="I644" t="n">
        <v/>
      </c>
      <c r="J644" t="n">
        <v/>
      </c>
      <c r="K644" t="n">
        <v/>
      </c>
      <c r="L644" t="n">
        <v/>
      </c>
    </row>
    <row r="645">
      <c r="A645" t="n">
        <v>642</v>
      </c>
      <c r="B645" t="n">
        <v/>
      </c>
      <c r="C645" t="inlineStr">
        <is>
          <t>skos:prefLabel{Literal}@ta</t>
        </is>
      </c>
      <c r="D645" t="n">
        <v/>
      </c>
      <c r="E645" t="n">
        <v/>
      </c>
      <c r="F645" t="n">
        <v/>
      </c>
      <c r="G645" t="inlineStr">
        <is>
          <t>அங்கூர் வாட்</t>
        </is>
      </c>
      <c r="H645" t="n">
        <v/>
      </c>
      <c r="I645" t="n">
        <v/>
      </c>
      <c r="J645" t="n">
        <v/>
      </c>
      <c r="K645" t="n">
        <v/>
      </c>
      <c r="L645" t="n">
        <v/>
      </c>
    </row>
    <row r="646">
      <c r="A646" t="n">
        <v>643</v>
      </c>
      <c r="B646" t="n">
        <v/>
      </c>
      <c r="C646" t="inlineStr">
        <is>
          <t>skos:prefLabel{Literal}@te</t>
        </is>
      </c>
      <c r="D646" t="n">
        <v/>
      </c>
      <c r="E646" t="n">
        <v/>
      </c>
      <c r="F646" t="n">
        <v/>
      </c>
      <c r="G646" t="inlineStr">
        <is>
          <t>ఆంగ్‌కోర్ వాట్</t>
        </is>
      </c>
      <c r="H646" t="n">
        <v/>
      </c>
      <c r="I646" t="n">
        <v/>
      </c>
      <c r="J646" t="n">
        <v/>
      </c>
      <c r="K646" t="n">
        <v/>
      </c>
      <c r="L646" t="n">
        <v/>
      </c>
    </row>
    <row r="647">
      <c r="A647" t="n">
        <v>644</v>
      </c>
      <c r="B647" t="n">
        <v/>
      </c>
      <c r="C647" t="inlineStr">
        <is>
          <t>skos:prefLabel{Literal}@th</t>
        </is>
      </c>
      <c r="D647" t="n">
        <v/>
      </c>
      <c r="E647" t="n">
        <v/>
      </c>
      <c r="F647" t="n">
        <v/>
      </c>
      <c r="G647" t="inlineStr">
        <is>
          <t>นครวัด</t>
        </is>
      </c>
      <c r="H647" t="n">
        <v/>
      </c>
      <c r="I647" t="n">
        <v/>
      </c>
      <c r="J647" t="n">
        <v/>
      </c>
      <c r="K647" t="n">
        <v/>
      </c>
      <c r="L647" t="n">
        <v/>
      </c>
    </row>
    <row r="648">
      <c r="A648" t="n">
        <v>645</v>
      </c>
      <c r="B648" t="n">
        <v/>
      </c>
      <c r="C648" t="inlineStr">
        <is>
          <t>skos:prefLabel{Literal}@tl</t>
        </is>
      </c>
      <c r="D648" t="n">
        <v/>
      </c>
      <c r="E648" t="n">
        <v/>
      </c>
      <c r="F648" t="n">
        <v/>
      </c>
      <c r="G648" t="inlineStr">
        <is>
          <t>Angkor Wat</t>
        </is>
      </c>
      <c r="H648" t="n">
        <v/>
      </c>
      <c r="I648" t="n">
        <v/>
      </c>
      <c r="J648" t="n">
        <v/>
      </c>
      <c r="K648" t="n">
        <v/>
      </c>
      <c r="L648" t="n">
        <v/>
      </c>
    </row>
    <row r="649">
      <c r="A649" t="n">
        <v>646</v>
      </c>
      <c r="B649" t="n">
        <v/>
      </c>
      <c r="C649" t="inlineStr">
        <is>
          <t>skos:prefLabel{Literal}@tr</t>
        </is>
      </c>
      <c r="D649" t="n">
        <v/>
      </c>
      <c r="E649" t="n">
        <v/>
      </c>
      <c r="F649" t="n">
        <v/>
      </c>
      <c r="G649" t="inlineStr">
        <is>
          <t>Angkor Vat</t>
        </is>
      </c>
      <c r="H649" t="n">
        <v/>
      </c>
      <c r="I649" t="n">
        <v/>
      </c>
      <c r="J649" t="n">
        <v/>
      </c>
      <c r="K649" t="n">
        <v/>
      </c>
      <c r="L649" t="n">
        <v/>
      </c>
    </row>
    <row r="650">
      <c r="A650" t="n">
        <v>647</v>
      </c>
      <c r="B650" t="n">
        <v/>
      </c>
      <c r="C650" t="inlineStr">
        <is>
          <t>skos:prefLabel{Literal}@tt</t>
        </is>
      </c>
      <c r="D650" t="n">
        <v/>
      </c>
      <c r="E650" t="n">
        <v/>
      </c>
      <c r="F650" t="n">
        <v/>
      </c>
      <c r="G650" t="inlineStr">
        <is>
          <t>Angkor Wat</t>
        </is>
      </c>
      <c r="H650" t="n">
        <v/>
      </c>
      <c r="I650" t="n">
        <v/>
      </c>
      <c r="J650" t="n">
        <v/>
      </c>
      <c r="K650" t="n">
        <v/>
      </c>
      <c r="L650" t="n">
        <v/>
      </c>
    </row>
    <row r="651">
      <c r="A651" t="n">
        <v>648</v>
      </c>
      <c r="B651" t="n">
        <v/>
      </c>
      <c r="C651" t="inlineStr">
        <is>
          <t>skos:prefLabel{Literal}@uk</t>
        </is>
      </c>
      <c r="D651" t="n">
        <v/>
      </c>
      <c r="E651" t="n">
        <v/>
      </c>
      <c r="F651" t="n">
        <v/>
      </c>
      <c r="G651" t="inlineStr">
        <is>
          <t>Ангкор-Ват</t>
        </is>
      </c>
      <c r="H651" t="n">
        <v/>
      </c>
      <c r="I651" t="n">
        <v/>
      </c>
      <c r="J651" t="n">
        <v/>
      </c>
      <c r="K651" t="n">
        <v/>
      </c>
      <c r="L651" t="n">
        <v/>
      </c>
    </row>
    <row r="652">
      <c r="A652" t="n">
        <v>649</v>
      </c>
      <c r="B652" t="n">
        <v/>
      </c>
      <c r="C652" t="inlineStr">
        <is>
          <t>skos:prefLabel{Literal}@ur</t>
        </is>
      </c>
      <c r="D652" t="n">
        <v/>
      </c>
      <c r="E652" t="n">
        <v/>
      </c>
      <c r="F652" t="n">
        <v/>
      </c>
      <c r="G652" t="inlineStr">
        <is>
          <t>انگ کور واٹ</t>
        </is>
      </c>
      <c r="H652" t="n">
        <v/>
      </c>
      <c r="I652" t="n">
        <v/>
      </c>
      <c r="J652" t="n">
        <v/>
      </c>
      <c r="K652" t="n">
        <v/>
      </c>
      <c r="L652" t="n">
        <v/>
      </c>
    </row>
    <row r="653">
      <c r="A653" t="n">
        <v>650</v>
      </c>
      <c r="B653" t="n">
        <v/>
      </c>
      <c r="C653" t="inlineStr">
        <is>
          <t>skos:prefLabel{Literal}@vi</t>
        </is>
      </c>
      <c r="D653" t="n">
        <v/>
      </c>
      <c r="E653" t="n">
        <v/>
      </c>
      <c r="F653" t="n">
        <v/>
      </c>
      <c r="G653" t="inlineStr">
        <is>
          <t>Angkor Wat</t>
        </is>
      </c>
      <c r="H653" t="n">
        <v/>
      </c>
      <c r="I653" t="n">
        <v/>
      </c>
      <c r="J653" t="n">
        <v/>
      </c>
      <c r="K653" t="n">
        <v/>
      </c>
      <c r="L653" t="n">
        <v/>
      </c>
    </row>
    <row r="654">
      <c r="A654" t="n">
        <v>651</v>
      </c>
      <c r="B654" t="n">
        <v/>
      </c>
      <c r="C654" t="inlineStr">
        <is>
          <t>skos:prefLabel{Literal}@war</t>
        </is>
      </c>
      <c r="D654" t="n">
        <v/>
      </c>
      <c r="E654" t="n">
        <v/>
      </c>
      <c r="F654" t="n">
        <v/>
      </c>
      <c r="G654" t="inlineStr">
        <is>
          <t>Angkor Wat</t>
        </is>
      </c>
      <c r="H654" t="n">
        <v/>
      </c>
      <c r="I654" t="n">
        <v/>
      </c>
      <c r="J654" t="n">
        <v/>
      </c>
      <c r="K654" t="n">
        <v/>
      </c>
      <c r="L654" t="n">
        <v/>
      </c>
    </row>
    <row r="655">
      <c r="A655" t="n">
        <v>652</v>
      </c>
      <c r="B655" t="n">
        <v/>
      </c>
      <c r="C655" t="inlineStr">
        <is>
          <t>skos:prefLabel{Literal}@wuu</t>
        </is>
      </c>
      <c r="D655" t="n">
        <v/>
      </c>
      <c r="E655" t="n">
        <v/>
      </c>
      <c r="F655" t="n">
        <v/>
      </c>
      <c r="G655" t="inlineStr">
        <is>
          <t>吴哥窟</t>
        </is>
      </c>
      <c r="H655" t="n">
        <v/>
      </c>
      <c r="I655" t="n">
        <v/>
      </c>
      <c r="J655" t="n">
        <v/>
      </c>
      <c r="K655" t="n">
        <v/>
      </c>
      <c r="L655" t="n">
        <v/>
      </c>
    </row>
    <row r="656">
      <c r="A656" t="n">
        <v>653</v>
      </c>
      <c r="B656" t="n">
        <v/>
      </c>
      <c r="C656" t="inlineStr">
        <is>
          <t>skos:prefLabel{Literal}@yi</t>
        </is>
      </c>
      <c r="D656" t="n">
        <v/>
      </c>
      <c r="E656" t="n">
        <v/>
      </c>
      <c r="F656" t="n">
        <v/>
      </c>
      <c r="G656" t="inlineStr">
        <is>
          <t>אנגקאר וואט</t>
        </is>
      </c>
      <c r="H656" t="n">
        <v/>
      </c>
      <c r="I656" t="n">
        <v/>
      </c>
      <c r="J656" t="n">
        <v/>
      </c>
      <c r="K656" t="n">
        <v/>
      </c>
      <c r="L656" t="n">
        <v/>
      </c>
    </row>
    <row r="657">
      <c r="A657" t="n">
        <v>654</v>
      </c>
      <c r="B657" t="n">
        <v/>
      </c>
      <c r="C657" t="inlineStr">
        <is>
          <t>skos:prefLabel{Literal}@yue</t>
        </is>
      </c>
      <c r="D657" t="n">
        <v/>
      </c>
      <c r="E657" t="n">
        <v/>
      </c>
      <c r="F657" t="n">
        <v/>
      </c>
      <c r="G657" t="inlineStr">
        <is>
          <t>吳哥窟</t>
        </is>
      </c>
      <c r="H657" t="n">
        <v/>
      </c>
      <c r="I657" t="n">
        <v/>
      </c>
      <c r="J657" t="n">
        <v/>
      </c>
      <c r="K657" t="n">
        <v/>
      </c>
      <c r="L657" t="n">
        <v/>
      </c>
    </row>
    <row r="658">
      <c r="A658" t="n">
        <v>655</v>
      </c>
      <c r="B658" t="n">
        <v/>
      </c>
      <c r="C658" t="inlineStr">
        <is>
          <t>skos:prefLabel{Literal}@zh</t>
        </is>
      </c>
      <c r="D658" t="n">
        <v/>
      </c>
      <c r="E658" t="n">
        <v/>
      </c>
      <c r="F658" t="n">
        <v/>
      </c>
      <c r="G658" t="inlineStr">
        <is>
          <t>吴哥窟</t>
        </is>
      </c>
      <c r="H658" t="n">
        <v/>
      </c>
      <c r="I658" t="n">
        <v/>
      </c>
      <c r="J658" t="n">
        <v/>
      </c>
      <c r="K658" t="n">
        <v/>
      </c>
      <c r="L658" t="n">
        <v/>
      </c>
    </row>
    <row r="659">
      <c r="A659" t="n">
        <v>656</v>
      </c>
      <c r="B659" t="n">
        <v/>
      </c>
      <c r="C659" t="inlineStr">
        <is>
          <t>skos:prefLabel{Literal}@zh-hans</t>
        </is>
      </c>
      <c r="D659" t="n">
        <v/>
      </c>
      <c r="E659" t="n">
        <v/>
      </c>
      <c r="F659" t="n">
        <v/>
      </c>
      <c r="G659" t="inlineStr">
        <is>
          <t>吴哥窟</t>
        </is>
      </c>
      <c r="H659" t="n">
        <v/>
      </c>
      <c r="I659" t="n">
        <v/>
      </c>
      <c r="J659" t="n">
        <v/>
      </c>
      <c r="K659" t="n">
        <v/>
      </c>
      <c r="L659" t="n">
        <v/>
      </c>
    </row>
    <row r="660">
      <c r="A660" t="n">
        <v>657</v>
      </c>
      <c r="B660" t="n">
        <v/>
      </c>
      <c r="C660" t="inlineStr">
        <is>
          <t>skos:prefLabel{Literal}@zh-hant</t>
        </is>
      </c>
      <c r="D660" t="n">
        <v/>
      </c>
      <c r="E660" t="n">
        <v/>
      </c>
      <c r="F660" t="n">
        <v/>
      </c>
      <c r="G660" t="inlineStr">
        <is>
          <t>吳哥窟</t>
        </is>
      </c>
      <c r="H660" t="n">
        <v/>
      </c>
      <c r="I660" t="n">
        <v/>
      </c>
      <c r="J660" t="n">
        <v/>
      </c>
      <c r="K660" t="n">
        <v/>
      </c>
      <c r="L660" t="n">
        <v/>
      </c>
    </row>
    <row r="661">
      <c r="A661" t="n">
        <v>658</v>
      </c>
      <c r="B661" t="n">
        <v/>
      </c>
      <c r="C661" t="inlineStr">
        <is>
          <t>skos:prefLabel{Literal}@zh-hk</t>
        </is>
      </c>
      <c r="D661" t="n">
        <v/>
      </c>
      <c r="E661" t="n">
        <v/>
      </c>
      <c r="F661" t="n">
        <v/>
      </c>
      <c r="G661" t="inlineStr">
        <is>
          <t>吳哥窟</t>
        </is>
      </c>
      <c r="H661" t="n">
        <v/>
      </c>
      <c r="I661" t="n">
        <v/>
      </c>
      <c r="J661" t="n">
        <v/>
      </c>
      <c r="K661" t="n">
        <v/>
      </c>
      <c r="L661" t="n">
        <v/>
      </c>
    </row>
    <row r="662">
      <c r="A662" t="n">
        <v>659</v>
      </c>
      <c r="B662" t="n">
        <v/>
      </c>
      <c r="C662" t="inlineStr">
        <is>
          <t>skos:altLabel{Literal}[0]@ar</t>
        </is>
      </c>
      <c r="D662" t="n">
        <v/>
      </c>
      <c r="E662" t="n">
        <v/>
      </c>
      <c r="F662" t="n">
        <v/>
      </c>
      <c r="G662" t="inlineStr">
        <is>
          <t>أنكور وات</t>
        </is>
      </c>
      <c r="H662" t="n">
        <v/>
      </c>
      <c r="I662" t="n">
        <v/>
      </c>
      <c r="J662" t="n">
        <v/>
      </c>
      <c r="K662" t="n">
        <v/>
      </c>
      <c r="L662" t="n">
        <v/>
      </c>
    </row>
    <row r="663">
      <c r="A663" t="n">
        <v>660</v>
      </c>
      <c r="B663" t="n">
        <v/>
      </c>
      <c r="C663" t="inlineStr">
        <is>
          <t>skos:altLabel{Literal}[1]@ar</t>
        </is>
      </c>
      <c r="D663" t="n">
        <v/>
      </c>
      <c r="E663" t="n">
        <v/>
      </c>
      <c r="F663" t="n">
        <v/>
      </c>
      <c r="G663" t="inlineStr">
        <is>
          <t>انجكور وات</t>
        </is>
      </c>
      <c r="H663" t="n">
        <v/>
      </c>
      <c r="I663" t="n">
        <v/>
      </c>
      <c r="J663" t="n">
        <v/>
      </c>
      <c r="K663" t="n">
        <v/>
      </c>
      <c r="L663" t="n">
        <v/>
      </c>
    </row>
    <row r="664">
      <c r="A664" t="n">
        <v>661</v>
      </c>
      <c r="B664" t="n">
        <v/>
      </c>
      <c r="C664" t="inlineStr">
        <is>
          <t>skos:altLabel{Literal}[2]@ar</t>
        </is>
      </c>
      <c r="D664" t="n">
        <v/>
      </c>
      <c r="E664" t="n">
        <v/>
      </c>
      <c r="F664" t="n">
        <v/>
      </c>
      <c r="G664" t="inlineStr">
        <is>
          <t>معبد أنغكور وات</t>
        </is>
      </c>
      <c r="H664" t="n">
        <v/>
      </c>
      <c r="I664" t="n">
        <v/>
      </c>
      <c r="J664" t="n">
        <v/>
      </c>
      <c r="K664" t="n">
        <v/>
      </c>
      <c r="L664" t="n">
        <v/>
      </c>
    </row>
    <row r="665">
      <c r="A665" t="n">
        <v>662</v>
      </c>
      <c r="B665" t="n">
        <v/>
      </c>
      <c r="C665" t="inlineStr">
        <is>
          <t>skos:altLabel{Literal}@bn</t>
        </is>
      </c>
      <c r="D665" t="n">
        <v/>
      </c>
      <c r="E665" t="n">
        <v/>
      </c>
      <c r="F665" t="n">
        <v/>
      </c>
      <c r="G665" t="inlineStr">
        <is>
          <t>আংকোর ভাট</t>
        </is>
      </c>
      <c r="H665" t="n">
        <v/>
      </c>
      <c r="I665" t="n">
        <v/>
      </c>
      <c r="J665" t="n">
        <v/>
      </c>
      <c r="K665" t="n">
        <v/>
      </c>
      <c r="L665" t="n">
        <v/>
      </c>
    </row>
    <row r="666">
      <c r="A666" t="n">
        <v>663</v>
      </c>
      <c r="B666" t="n">
        <v/>
      </c>
      <c r="C666" t="inlineStr">
        <is>
          <t>skos:altLabel{Literal}@ca</t>
        </is>
      </c>
      <c r="D666" t="n">
        <v/>
      </c>
      <c r="E666" t="n">
        <v/>
      </c>
      <c r="F666" t="n">
        <v/>
      </c>
      <c r="G666" t="inlineStr">
        <is>
          <t>Angkor Wat</t>
        </is>
      </c>
      <c r="H666" t="n">
        <v/>
      </c>
      <c r="I666" t="n">
        <v/>
      </c>
      <c r="J666" t="n">
        <v/>
      </c>
      <c r="K666" t="n">
        <v/>
      </c>
      <c r="L666" t="n">
        <v/>
      </c>
    </row>
    <row r="667">
      <c r="A667" t="n">
        <v>664</v>
      </c>
      <c r="B667" t="n">
        <v/>
      </c>
      <c r="C667" t="inlineStr">
        <is>
          <t>skos:altLabel{Literal}[0]@cs</t>
        </is>
      </c>
      <c r="D667" t="n">
        <v/>
      </c>
      <c r="E667" t="n">
        <v/>
      </c>
      <c r="F667" t="n">
        <v/>
      </c>
      <c r="G667" t="inlineStr">
        <is>
          <t>Angkor wat</t>
        </is>
      </c>
      <c r="H667" t="n">
        <v/>
      </c>
      <c r="I667" t="n">
        <v/>
      </c>
      <c r="J667" t="n">
        <v/>
      </c>
      <c r="K667" t="n">
        <v/>
      </c>
      <c r="L667" t="n">
        <v/>
      </c>
    </row>
    <row r="668">
      <c r="A668" t="n">
        <v>665</v>
      </c>
      <c r="B668" t="n">
        <v/>
      </c>
      <c r="C668" t="inlineStr">
        <is>
          <t>skos:altLabel{Literal}[1]@cs</t>
        </is>
      </c>
      <c r="D668" t="n">
        <v/>
      </c>
      <c r="E668" t="n">
        <v/>
      </c>
      <c r="F668" t="n">
        <v/>
      </c>
      <c r="G668" t="inlineStr">
        <is>
          <t>Ankor Vat</t>
        </is>
      </c>
      <c r="H668" t="n">
        <v/>
      </c>
      <c r="I668" t="n">
        <v/>
      </c>
      <c r="J668" t="n">
        <v/>
      </c>
      <c r="K668" t="n">
        <v/>
      </c>
      <c r="L668" t="n">
        <v/>
      </c>
    </row>
    <row r="669">
      <c r="A669" t="n">
        <v>666</v>
      </c>
      <c r="B669" t="n">
        <v/>
      </c>
      <c r="C669" t="inlineStr">
        <is>
          <t>skos:altLabel{Literal}[2]@cs</t>
        </is>
      </c>
      <c r="D669" t="n">
        <v/>
      </c>
      <c r="E669" t="n">
        <v/>
      </c>
      <c r="F669" t="n">
        <v/>
      </c>
      <c r="G669" t="inlineStr">
        <is>
          <t>Ankor Wat</t>
        </is>
      </c>
      <c r="H669" t="n">
        <v/>
      </c>
      <c r="I669" t="n">
        <v/>
      </c>
      <c r="J669" t="n">
        <v/>
      </c>
      <c r="K669" t="n">
        <v/>
      </c>
      <c r="L669" t="n">
        <v/>
      </c>
    </row>
    <row r="670">
      <c r="A670" t="n">
        <v>667</v>
      </c>
      <c r="B670" t="n">
        <v/>
      </c>
      <c r="C670" t="inlineStr">
        <is>
          <t>skos:altLabel{Literal}@cy</t>
        </is>
      </c>
      <c r="D670" t="n">
        <v/>
      </c>
      <c r="E670" t="n">
        <v/>
      </c>
      <c r="F670" t="n">
        <v/>
      </c>
      <c r="G670" t="inlineStr">
        <is>
          <t>Angkor Vat</t>
        </is>
      </c>
      <c r="H670" t="n">
        <v/>
      </c>
      <c r="I670" t="n">
        <v/>
      </c>
      <c r="J670" t="n">
        <v/>
      </c>
      <c r="K670" t="n">
        <v/>
      </c>
      <c r="L670" t="n">
        <v/>
      </c>
    </row>
    <row r="671">
      <c r="A671" t="n">
        <v>668</v>
      </c>
      <c r="B671" t="n">
        <v/>
      </c>
      <c r="C671" t="inlineStr">
        <is>
          <t>skos:altLabel{Literal}[0]@da</t>
        </is>
      </c>
      <c r="D671" t="n">
        <v/>
      </c>
      <c r="E671" t="n">
        <v/>
      </c>
      <c r="F671" t="n">
        <v/>
      </c>
      <c r="G671" t="inlineStr">
        <is>
          <t>Angkor Vat</t>
        </is>
      </c>
      <c r="H671" t="n">
        <v/>
      </c>
      <c r="I671" t="n">
        <v/>
      </c>
      <c r="J671" t="n">
        <v/>
      </c>
      <c r="K671" t="n">
        <v/>
      </c>
      <c r="L671" t="n">
        <v/>
      </c>
    </row>
    <row r="672">
      <c r="A672" t="n">
        <v>669</v>
      </c>
      <c r="B672" t="n">
        <v/>
      </c>
      <c r="C672" t="inlineStr">
        <is>
          <t>skos:altLabel{Literal}[1]@da</t>
        </is>
      </c>
      <c r="D672" t="n">
        <v/>
      </c>
      <c r="E672" t="n">
        <v/>
      </c>
      <c r="F672" t="n">
        <v/>
      </c>
      <c r="G672" t="inlineStr">
        <is>
          <t>Angkor-Wat</t>
        </is>
      </c>
      <c r="H672" t="n">
        <v/>
      </c>
      <c r="I672" t="n">
        <v/>
      </c>
      <c r="J672" t="n">
        <v/>
      </c>
      <c r="K672" t="n">
        <v/>
      </c>
      <c r="L672" t="n">
        <v/>
      </c>
    </row>
    <row r="673">
      <c r="A673" t="n">
        <v>670</v>
      </c>
      <c r="B673" t="n">
        <v/>
      </c>
      <c r="C673" t="inlineStr">
        <is>
          <t>skos:altLabel{Literal}[0]@de</t>
        </is>
      </c>
      <c r="D673" t="n">
        <v/>
      </c>
      <c r="E673" t="n">
        <v/>
      </c>
      <c r="F673" t="n">
        <v/>
      </c>
      <c r="G673" t="inlineStr">
        <is>
          <t>Angkor Vat</t>
        </is>
      </c>
      <c r="H673" t="n">
        <v/>
      </c>
      <c r="I673" t="n">
        <v/>
      </c>
      <c r="J673" t="n">
        <v/>
      </c>
      <c r="K673" t="n">
        <v/>
      </c>
      <c r="L673" t="n">
        <v/>
      </c>
    </row>
    <row r="674">
      <c r="A674" t="n">
        <v>671</v>
      </c>
      <c r="B674" t="n">
        <v/>
      </c>
      <c r="C674" t="inlineStr">
        <is>
          <t>skos:altLabel{Literal}[1]@de</t>
        </is>
      </c>
      <c r="D674" t="n">
        <v/>
      </c>
      <c r="E674" t="n">
        <v/>
      </c>
      <c r="F674" t="n">
        <v/>
      </c>
      <c r="G674" t="inlineStr">
        <is>
          <t>Ankorwat</t>
        </is>
      </c>
      <c r="H674" t="n">
        <v/>
      </c>
      <c r="I674" t="n">
        <v/>
      </c>
      <c r="J674" t="n">
        <v/>
      </c>
      <c r="K674" t="n">
        <v/>
      </c>
      <c r="L674" t="n">
        <v/>
      </c>
    </row>
    <row r="675">
      <c r="A675" t="n">
        <v>672</v>
      </c>
      <c r="B675" t="n">
        <v/>
      </c>
      <c r="C675" t="inlineStr">
        <is>
          <t>skos:altLabel{Literal}[0]@en</t>
        </is>
      </c>
      <c r="D675" t="n">
        <v/>
      </c>
      <c r="E675" t="n">
        <v/>
      </c>
      <c r="F675" t="n">
        <v/>
      </c>
      <c r="G675" t="inlineStr">
        <is>
          <t>Brah Bisnulok</t>
        </is>
      </c>
      <c r="H675" t="n">
        <v/>
      </c>
      <c r="I675" t="n">
        <v/>
      </c>
      <c r="J675" t="n">
        <v/>
      </c>
      <c r="K675" t="n">
        <v/>
      </c>
      <c r="L675" t="n">
        <v/>
      </c>
    </row>
    <row r="676">
      <c r="A676" t="n">
        <v>673</v>
      </c>
      <c r="B676" t="n">
        <v/>
      </c>
      <c r="C676" t="inlineStr">
        <is>
          <t>skos:altLabel{Literal}[1]@en</t>
        </is>
      </c>
      <c r="D676" t="n">
        <v/>
      </c>
      <c r="E676" t="n">
        <v/>
      </c>
      <c r="F676" t="n">
        <v/>
      </c>
      <c r="G676" t="inlineStr">
        <is>
          <t>Brah Bisnulōk</t>
        </is>
      </c>
      <c r="H676" t="n">
        <v/>
      </c>
      <c r="I676" t="n">
        <v/>
      </c>
      <c r="J676" t="n">
        <v/>
      </c>
      <c r="K676" t="n">
        <v/>
      </c>
      <c r="L676" t="n">
        <v/>
      </c>
    </row>
    <row r="677">
      <c r="A677" t="n">
        <v>674</v>
      </c>
      <c r="B677" t="n">
        <v/>
      </c>
      <c r="C677" t="inlineStr">
        <is>
          <t>skos:altLabel{Literal}[2]@en</t>
        </is>
      </c>
      <c r="D677" t="n">
        <v/>
      </c>
      <c r="E677" t="n">
        <v/>
      </c>
      <c r="F677" t="n">
        <v/>
      </c>
      <c r="G677" t="inlineStr">
        <is>
          <t>City of Temples</t>
        </is>
      </c>
      <c r="H677" t="n">
        <v/>
      </c>
      <c r="I677" t="n">
        <v/>
      </c>
      <c r="J677" t="n">
        <v/>
      </c>
      <c r="K677" t="n">
        <v/>
      </c>
      <c r="L677" t="n">
        <v/>
      </c>
    </row>
    <row r="678">
      <c r="A678" t="n">
        <v>675</v>
      </c>
      <c r="B678" t="n">
        <v/>
      </c>
      <c r="C678" t="inlineStr">
        <is>
          <t>skos:altLabel{Literal}[3]@en</t>
        </is>
      </c>
      <c r="D678" t="n">
        <v/>
      </c>
      <c r="E678" t="n">
        <v/>
      </c>
      <c r="F678" t="n">
        <v/>
      </c>
      <c r="G678" t="inlineStr">
        <is>
          <t>Nokor Wat</t>
        </is>
      </c>
      <c r="H678" t="n">
        <v/>
      </c>
      <c r="I678" t="n">
        <v/>
      </c>
      <c r="J678" t="n">
        <v/>
      </c>
      <c r="K678" t="n">
        <v/>
      </c>
      <c r="L678" t="n">
        <v/>
      </c>
    </row>
    <row r="679">
      <c r="A679" t="n">
        <v>676</v>
      </c>
      <c r="B679" t="n">
        <v/>
      </c>
      <c r="C679" t="inlineStr">
        <is>
          <t>skos:altLabel{Literal}[4]@en</t>
        </is>
      </c>
      <c r="D679" t="n">
        <v/>
      </c>
      <c r="E679" t="n">
        <v/>
      </c>
      <c r="F679" t="n">
        <v/>
      </c>
      <c r="G679" t="inlineStr">
        <is>
          <t>Prasat Angkor Wat</t>
        </is>
      </c>
      <c r="H679" t="n">
        <v/>
      </c>
      <c r="I679" t="n">
        <v/>
      </c>
      <c r="J679" t="n">
        <v/>
      </c>
      <c r="K679" t="n">
        <v/>
      </c>
      <c r="L679" t="n">
        <v/>
      </c>
    </row>
    <row r="680">
      <c r="A680" t="n">
        <v>677</v>
      </c>
      <c r="B680" t="n">
        <v/>
      </c>
      <c r="C680" t="inlineStr">
        <is>
          <t>skos:altLabel{Literal}[5]@en</t>
        </is>
      </c>
      <c r="D680" t="n">
        <v/>
      </c>
      <c r="E680" t="n">
        <v/>
      </c>
      <c r="F680" t="n">
        <v/>
      </c>
      <c r="G680" t="inlineStr">
        <is>
          <t>Temple City</t>
        </is>
      </c>
      <c r="H680" t="n">
        <v/>
      </c>
      <c r="I680" t="n">
        <v/>
      </c>
      <c r="J680" t="n">
        <v/>
      </c>
      <c r="K680" t="n">
        <v/>
      </c>
      <c r="L680" t="n">
        <v/>
      </c>
    </row>
    <row r="681">
      <c r="A681" t="n">
        <v>678</v>
      </c>
      <c r="B681" t="n">
        <v/>
      </c>
      <c r="C681" t="inlineStr">
        <is>
          <t>skos:altLabel{Literal}[6]@en</t>
        </is>
      </c>
      <c r="D681" t="n">
        <v/>
      </c>
      <c r="E681" t="n">
        <v/>
      </c>
      <c r="F681" t="n">
        <v/>
      </c>
      <c r="G681" t="inlineStr">
        <is>
          <t>Vrah Visnuloka</t>
        </is>
      </c>
      <c r="H681" t="n">
        <v/>
      </c>
      <c r="I681" t="n">
        <v/>
      </c>
      <c r="J681" t="n">
        <v/>
      </c>
      <c r="K681" t="n">
        <v/>
      </c>
      <c r="L681" t="n">
        <v/>
      </c>
    </row>
    <row r="682">
      <c r="A682" t="n">
        <v>679</v>
      </c>
      <c r="B682" t="n">
        <v/>
      </c>
      <c r="C682" t="inlineStr">
        <is>
          <t>skos:altLabel{Literal}[7]@en</t>
        </is>
      </c>
      <c r="D682" t="n">
        <v/>
      </c>
      <c r="E682" t="n">
        <v/>
      </c>
      <c r="F682" t="n">
        <v/>
      </c>
      <c r="G682" t="inlineStr">
        <is>
          <t>Vrah Viṣṇuloka</t>
        </is>
      </c>
      <c r="H682" t="n">
        <v/>
      </c>
      <c r="I682" t="n">
        <v/>
      </c>
      <c r="J682" t="n">
        <v/>
      </c>
      <c r="K682" t="n">
        <v/>
      </c>
      <c r="L682" t="n">
        <v/>
      </c>
    </row>
    <row r="683">
      <c r="A683" t="n">
        <v>680</v>
      </c>
      <c r="B683" t="n">
        <v/>
      </c>
      <c r="C683" t="inlineStr">
        <is>
          <t>skos:altLabel{Literal}[0]@eo</t>
        </is>
      </c>
      <c r="D683" t="n">
        <v/>
      </c>
      <c r="E683" t="n">
        <v/>
      </c>
      <c r="F683" t="n">
        <v/>
      </c>
      <c r="G683" t="inlineStr">
        <is>
          <t>Angkor Vat</t>
        </is>
      </c>
      <c r="H683" t="n">
        <v/>
      </c>
      <c r="I683" t="n">
        <v/>
      </c>
      <c r="J683" t="n">
        <v/>
      </c>
      <c r="K683" t="n">
        <v/>
      </c>
      <c r="L683" t="n">
        <v/>
      </c>
    </row>
    <row r="684">
      <c r="A684" t="n">
        <v>681</v>
      </c>
      <c r="B684" t="n">
        <v/>
      </c>
      <c r="C684" t="inlineStr">
        <is>
          <t>skos:altLabel{Literal}[1]@eo</t>
        </is>
      </c>
      <c r="D684" t="n">
        <v/>
      </c>
      <c r="E684" t="n">
        <v/>
      </c>
      <c r="F684" t="n">
        <v/>
      </c>
      <c r="G684" t="inlineStr">
        <is>
          <t>Angkor Wat</t>
        </is>
      </c>
      <c r="H684" t="n">
        <v/>
      </c>
      <c r="I684" t="n">
        <v/>
      </c>
      <c r="J684" t="n">
        <v/>
      </c>
      <c r="K684" t="n">
        <v/>
      </c>
      <c r="L684" t="n">
        <v/>
      </c>
    </row>
    <row r="685">
      <c r="A685" t="n">
        <v>682</v>
      </c>
      <c r="B685" t="n">
        <v/>
      </c>
      <c r="C685" t="inlineStr">
        <is>
          <t>skos:altLabel{Literal}@es</t>
        </is>
      </c>
      <c r="D685" t="n">
        <v/>
      </c>
      <c r="E685" t="n">
        <v/>
      </c>
      <c r="F685" t="n">
        <v/>
      </c>
      <c r="G685" t="inlineStr">
        <is>
          <t>Angkor Vat</t>
        </is>
      </c>
      <c r="H685" t="n">
        <v/>
      </c>
      <c r="I685" t="n">
        <v/>
      </c>
      <c r="J685" t="n">
        <v/>
      </c>
      <c r="K685" t="n">
        <v/>
      </c>
      <c r="L685" t="n">
        <v/>
      </c>
    </row>
    <row r="686">
      <c r="A686" t="n">
        <v>683</v>
      </c>
      <c r="B686" t="n">
        <v/>
      </c>
      <c r="C686" t="inlineStr">
        <is>
          <t>skos:altLabel{Literal}@et</t>
        </is>
      </c>
      <c r="D686" t="n">
        <v/>
      </c>
      <c r="E686" t="n">
        <v/>
      </c>
      <c r="F686" t="n">
        <v/>
      </c>
      <c r="G686" t="inlineStr">
        <is>
          <t>Angkor Vat</t>
        </is>
      </c>
      <c r="H686" t="n">
        <v/>
      </c>
      <c r="I686" t="n">
        <v/>
      </c>
      <c r="J686" t="n">
        <v/>
      </c>
      <c r="K686" t="n">
        <v/>
      </c>
      <c r="L686" t="n">
        <v/>
      </c>
    </row>
    <row r="687">
      <c r="A687" t="n">
        <v>684</v>
      </c>
      <c r="B687" t="n">
        <v/>
      </c>
      <c r="C687" t="inlineStr">
        <is>
          <t>skos:altLabel{Literal}[0]@fa</t>
        </is>
      </c>
      <c r="D687" t="n">
        <v/>
      </c>
      <c r="E687" t="n">
        <v/>
      </c>
      <c r="F687" t="n">
        <v/>
      </c>
      <c r="G687" t="inlineStr">
        <is>
          <t>آنگکور وات</t>
        </is>
      </c>
      <c r="H687" t="n">
        <v/>
      </c>
      <c r="I687" t="n">
        <v/>
      </c>
      <c r="J687" t="n">
        <v/>
      </c>
      <c r="K687" t="n">
        <v/>
      </c>
      <c r="L687" t="n">
        <v/>
      </c>
    </row>
    <row r="688">
      <c r="A688" t="n">
        <v>685</v>
      </c>
      <c r="B688" t="n">
        <v/>
      </c>
      <c r="C688" t="inlineStr">
        <is>
          <t>skos:altLabel{Literal}[1]@fa</t>
        </is>
      </c>
      <c r="D688" t="n">
        <v/>
      </c>
      <c r="E688" t="n">
        <v/>
      </c>
      <c r="F688" t="n">
        <v/>
      </c>
      <c r="G688" t="inlineStr">
        <is>
          <t>آنگکوروات</t>
        </is>
      </c>
      <c r="H688" t="n">
        <v/>
      </c>
      <c r="I688" t="n">
        <v/>
      </c>
      <c r="J688" t="n">
        <v/>
      </c>
      <c r="K688" t="n">
        <v/>
      </c>
      <c r="L688" t="n">
        <v/>
      </c>
    </row>
    <row r="689">
      <c r="A689" t="n">
        <v>686</v>
      </c>
      <c r="B689" t="n">
        <v/>
      </c>
      <c r="C689" t="inlineStr">
        <is>
          <t>skos:altLabel{Literal}[2]@fa</t>
        </is>
      </c>
      <c r="D689" t="n">
        <v/>
      </c>
      <c r="E689" t="n">
        <v/>
      </c>
      <c r="F689" t="n">
        <v/>
      </c>
      <c r="G689" t="inlineStr">
        <is>
          <t>انگکوروات</t>
        </is>
      </c>
      <c r="H689" t="n">
        <v/>
      </c>
      <c r="I689" t="n">
        <v/>
      </c>
      <c r="J689" t="n">
        <v/>
      </c>
      <c r="K689" t="n">
        <v/>
      </c>
      <c r="L689" t="n">
        <v/>
      </c>
    </row>
    <row r="690">
      <c r="A690" t="n">
        <v>687</v>
      </c>
      <c r="B690" t="n">
        <v/>
      </c>
      <c r="C690" t="inlineStr">
        <is>
          <t>skos:altLabel{Literal}@fr</t>
        </is>
      </c>
      <c r="D690" t="n">
        <v/>
      </c>
      <c r="E690" t="n">
        <v/>
      </c>
      <c r="F690" t="n">
        <v/>
      </c>
      <c r="G690" t="inlineStr">
        <is>
          <t>Angkor Wat</t>
        </is>
      </c>
      <c r="H690" t="n">
        <v/>
      </c>
      <c r="I690" t="n">
        <v/>
      </c>
      <c r="J690" t="n">
        <v/>
      </c>
      <c r="K690" t="n">
        <v/>
      </c>
      <c r="L690" t="n">
        <v/>
      </c>
    </row>
    <row r="691">
      <c r="A691" t="n">
        <v>688</v>
      </c>
      <c r="B691" t="n">
        <v/>
      </c>
      <c r="C691" t="inlineStr">
        <is>
          <t>skos:altLabel{Literal}[0]@hi</t>
        </is>
      </c>
      <c r="D691" t="n">
        <v/>
      </c>
      <c r="E691" t="n">
        <v/>
      </c>
      <c r="F691" t="n">
        <v/>
      </c>
      <c r="G691" t="inlineStr">
        <is>
          <t>अंकोरवाट</t>
        </is>
      </c>
      <c r="H691" t="n">
        <v/>
      </c>
      <c r="I691" t="n">
        <v/>
      </c>
      <c r="J691" t="n">
        <v/>
      </c>
      <c r="K691" t="n">
        <v/>
      </c>
      <c r="L691" t="n">
        <v/>
      </c>
    </row>
    <row r="692">
      <c r="A692" t="n">
        <v>689</v>
      </c>
      <c r="B692" t="n">
        <v/>
      </c>
      <c r="C692" t="inlineStr">
        <is>
          <t>skos:altLabel{Literal}[1]@hi</t>
        </is>
      </c>
      <c r="D692" t="n">
        <v/>
      </c>
      <c r="E692" t="n">
        <v/>
      </c>
      <c r="F692" t="n">
        <v/>
      </c>
      <c r="G692" t="inlineStr">
        <is>
          <t>अंगकोर वाट</t>
        </is>
      </c>
      <c r="H692" t="n">
        <v/>
      </c>
      <c r="I692" t="n">
        <v/>
      </c>
      <c r="J692" t="n">
        <v/>
      </c>
      <c r="K692" t="n">
        <v/>
      </c>
      <c r="L692" t="n">
        <v/>
      </c>
    </row>
    <row r="693">
      <c r="A693" t="n">
        <v>690</v>
      </c>
      <c r="B693" t="n">
        <v/>
      </c>
      <c r="C693" t="inlineStr">
        <is>
          <t>skos:altLabel{Literal}[2]@hi</t>
        </is>
      </c>
      <c r="D693" t="n">
        <v/>
      </c>
      <c r="E693" t="n">
        <v/>
      </c>
      <c r="F693" t="n">
        <v/>
      </c>
      <c r="G693" t="inlineStr">
        <is>
          <t>अंगकोरवाट</t>
        </is>
      </c>
      <c r="H693" t="n">
        <v/>
      </c>
      <c r="I693" t="n">
        <v/>
      </c>
      <c r="J693" t="n">
        <v/>
      </c>
      <c r="K693" t="n">
        <v/>
      </c>
      <c r="L693" t="n">
        <v/>
      </c>
    </row>
    <row r="694">
      <c r="A694" t="n">
        <v>691</v>
      </c>
      <c r="B694" t="n">
        <v/>
      </c>
      <c r="C694" t="inlineStr">
        <is>
          <t>skos:altLabel{Literal}[0]@hu</t>
        </is>
      </c>
      <c r="D694" t="n">
        <v/>
      </c>
      <c r="E694" t="n">
        <v/>
      </c>
      <c r="F694" t="n">
        <v/>
      </c>
      <c r="G694" t="inlineStr">
        <is>
          <t>Angkor-Vat</t>
        </is>
      </c>
      <c r="H694" t="n">
        <v/>
      </c>
      <c r="I694" t="n">
        <v/>
      </c>
      <c r="J694" t="n">
        <v/>
      </c>
      <c r="K694" t="n">
        <v/>
      </c>
      <c r="L694" t="n">
        <v/>
      </c>
    </row>
    <row r="695">
      <c r="A695" t="n">
        <v>692</v>
      </c>
      <c r="B695" t="n">
        <v/>
      </c>
      <c r="C695" t="inlineStr">
        <is>
          <t>skos:altLabel{Literal}[1]@hu</t>
        </is>
      </c>
      <c r="D695" t="n">
        <v/>
      </c>
      <c r="E695" t="n">
        <v/>
      </c>
      <c r="F695" t="n">
        <v/>
      </c>
      <c r="G695" t="inlineStr">
        <is>
          <t>Angkor-Wat</t>
        </is>
      </c>
      <c r="H695" t="n">
        <v/>
      </c>
      <c r="I695" t="n">
        <v/>
      </c>
      <c r="J695" t="n">
        <v/>
      </c>
      <c r="K695" t="n">
        <v/>
      </c>
      <c r="L695" t="n">
        <v/>
      </c>
    </row>
    <row r="696">
      <c r="A696" t="n">
        <v>693</v>
      </c>
      <c r="B696" t="n">
        <v/>
      </c>
      <c r="C696" t="inlineStr">
        <is>
          <t>skos:altLabel{Literal}[0]@id</t>
        </is>
      </c>
      <c r="D696" t="n">
        <v/>
      </c>
      <c r="E696" t="n">
        <v/>
      </c>
      <c r="F696" t="n">
        <v/>
      </c>
      <c r="G696" t="inlineStr">
        <is>
          <t>Candi angkor wat</t>
        </is>
      </c>
      <c r="H696" t="n">
        <v/>
      </c>
      <c r="I696" t="n">
        <v/>
      </c>
      <c r="J696" t="n">
        <v/>
      </c>
      <c r="K696" t="n">
        <v/>
      </c>
      <c r="L696" t="n">
        <v/>
      </c>
    </row>
    <row r="697">
      <c r="A697" t="n">
        <v>694</v>
      </c>
      <c r="B697" t="n">
        <v/>
      </c>
      <c r="C697" t="inlineStr">
        <is>
          <t>skos:altLabel{Literal}[1]@id</t>
        </is>
      </c>
      <c r="D697" t="n">
        <v/>
      </c>
      <c r="E697" t="n">
        <v/>
      </c>
      <c r="F697" t="n">
        <v/>
      </c>
      <c r="G697" t="inlineStr">
        <is>
          <t>Prasat Angkor Wat</t>
        </is>
      </c>
      <c r="H697" t="n">
        <v/>
      </c>
      <c r="I697" t="n">
        <v/>
      </c>
      <c r="J697" t="n">
        <v/>
      </c>
      <c r="K697" t="n">
        <v/>
      </c>
      <c r="L697" t="n">
        <v/>
      </c>
    </row>
    <row r="698">
      <c r="A698" t="n">
        <v>695</v>
      </c>
      <c r="B698" t="n">
        <v/>
      </c>
      <c r="C698" t="inlineStr">
        <is>
          <t>skos:altLabel{Literal}[2]@id</t>
        </is>
      </c>
      <c r="D698" t="n">
        <v/>
      </c>
      <c r="E698" t="n">
        <v/>
      </c>
      <c r="F698" t="n">
        <v/>
      </c>
      <c r="G698" t="inlineStr">
        <is>
          <t>Preah Pisnulok</t>
        </is>
      </c>
      <c r="H698" t="n">
        <v/>
      </c>
      <c r="I698" t="n">
        <v/>
      </c>
      <c r="J698" t="n">
        <v/>
      </c>
      <c r="K698" t="n">
        <v/>
      </c>
      <c r="L698" t="n">
        <v/>
      </c>
    </row>
    <row r="699">
      <c r="A699" t="n">
        <v>696</v>
      </c>
      <c r="B699" t="n">
        <v/>
      </c>
      <c r="C699" t="inlineStr">
        <is>
          <t>skos:altLabel{Literal}[3]@id</t>
        </is>
      </c>
      <c r="D699" t="n">
        <v/>
      </c>
      <c r="E699" t="n">
        <v/>
      </c>
      <c r="F699" t="n">
        <v/>
      </c>
      <c r="G699" t="inlineStr">
        <is>
          <t>Vishnuloka</t>
        </is>
      </c>
      <c r="H699" t="n">
        <v/>
      </c>
      <c r="I699" t="n">
        <v/>
      </c>
      <c r="J699" t="n">
        <v/>
      </c>
      <c r="K699" t="n">
        <v/>
      </c>
      <c r="L699" t="n">
        <v/>
      </c>
    </row>
    <row r="700">
      <c r="A700" t="n">
        <v>697</v>
      </c>
      <c r="B700" t="n">
        <v/>
      </c>
      <c r="C700" t="inlineStr">
        <is>
          <t>skos:altLabel{Literal}@it</t>
        </is>
      </c>
      <c r="D700" t="n">
        <v/>
      </c>
      <c r="E700" t="n">
        <v/>
      </c>
      <c r="F700" t="n">
        <v/>
      </c>
      <c r="G700" t="inlineStr">
        <is>
          <t>Angkor Vat</t>
        </is>
      </c>
      <c r="H700" t="n">
        <v/>
      </c>
      <c r="I700" t="n">
        <v/>
      </c>
      <c r="J700" t="n">
        <v/>
      </c>
      <c r="K700" t="n">
        <v/>
      </c>
      <c r="L700" t="n">
        <v/>
      </c>
    </row>
    <row r="701">
      <c r="A701" t="n">
        <v>698</v>
      </c>
      <c r="B701" t="n">
        <v/>
      </c>
      <c r="C701" t="inlineStr">
        <is>
          <t>skos:altLabel{Literal}@ja</t>
        </is>
      </c>
      <c r="D701" t="n">
        <v/>
      </c>
      <c r="E701" t="n">
        <v/>
      </c>
      <c r="F701" t="n">
        <v/>
      </c>
      <c r="G701" t="inlineStr">
        <is>
          <t>アンコールワット</t>
        </is>
      </c>
      <c r="H701" t="n">
        <v/>
      </c>
      <c r="I701" t="n">
        <v/>
      </c>
      <c r="J701" t="n">
        <v/>
      </c>
      <c r="K701" t="n">
        <v/>
      </c>
      <c r="L701" t="n">
        <v/>
      </c>
    </row>
    <row r="702">
      <c r="A702" t="n">
        <v>699</v>
      </c>
      <c r="B702" t="n">
        <v/>
      </c>
      <c r="C702" t="inlineStr">
        <is>
          <t>skos:altLabel{Literal}[0]@km</t>
        </is>
      </c>
      <c r="D702" t="n">
        <v/>
      </c>
      <c r="E702" t="n">
        <v/>
      </c>
      <c r="F702" t="n">
        <v/>
      </c>
      <c r="G702" t="inlineStr">
        <is>
          <t>Angkor Wat</t>
        </is>
      </c>
      <c r="H702" t="n">
        <v/>
      </c>
      <c r="I702" t="n">
        <v/>
      </c>
      <c r="J702" t="n">
        <v/>
      </c>
      <c r="K702" t="n">
        <v/>
      </c>
      <c r="L702" t="n">
        <v/>
      </c>
    </row>
    <row r="703">
      <c r="A703" t="n">
        <v>700</v>
      </c>
      <c r="B703" t="n">
        <v/>
      </c>
      <c r="C703" t="inlineStr">
        <is>
          <t>skos:altLabel{Literal}[1]@km</t>
        </is>
      </c>
      <c r="D703" t="n">
        <v/>
      </c>
      <c r="E703" t="n">
        <v/>
      </c>
      <c r="F703" t="n">
        <v/>
      </c>
      <c r="G703" t="inlineStr">
        <is>
          <t>ប្រាសាទ អង្គរវត្ត</t>
        </is>
      </c>
      <c r="H703" t="n">
        <v/>
      </c>
      <c r="I703" t="n">
        <v/>
      </c>
      <c r="J703" t="n">
        <v/>
      </c>
      <c r="K703" t="n">
        <v/>
      </c>
      <c r="L703" t="n">
        <v/>
      </c>
    </row>
    <row r="704">
      <c r="A704" t="n">
        <v>701</v>
      </c>
      <c r="B704" t="n">
        <v/>
      </c>
      <c r="C704" t="inlineStr">
        <is>
          <t>skos:altLabel{Literal}[2]@km</t>
        </is>
      </c>
      <c r="D704" t="n">
        <v/>
      </c>
      <c r="E704" t="n">
        <v/>
      </c>
      <c r="F704" t="n">
        <v/>
      </c>
      <c r="G704" t="inlineStr">
        <is>
          <t>ប្រាសាទនគរវត្ដ</t>
        </is>
      </c>
      <c r="H704" t="n">
        <v/>
      </c>
      <c r="I704" t="n">
        <v/>
      </c>
      <c r="J704" t="n">
        <v/>
      </c>
      <c r="K704" t="n">
        <v/>
      </c>
      <c r="L704" t="n">
        <v/>
      </c>
    </row>
    <row r="705">
      <c r="A705" t="n">
        <v>702</v>
      </c>
      <c r="B705" t="n">
        <v/>
      </c>
      <c r="C705" t="inlineStr">
        <is>
          <t>skos:altLabel{Literal}[3]@km</t>
        </is>
      </c>
      <c r="D705" t="n">
        <v/>
      </c>
      <c r="E705" t="n">
        <v/>
      </c>
      <c r="F705" t="n">
        <v/>
      </c>
      <c r="G705" t="inlineStr">
        <is>
          <t>ប្រាសាទនគរវត្ត</t>
        </is>
      </c>
      <c r="H705" t="n">
        <v/>
      </c>
      <c r="I705" t="n">
        <v/>
      </c>
      <c r="J705" t="n">
        <v/>
      </c>
      <c r="K705" t="n">
        <v/>
      </c>
      <c r="L705" t="n">
        <v/>
      </c>
    </row>
    <row r="706">
      <c r="A706" t="n">
        <v>703</v>
      </c>
      <c r="B706" t="n">
        <v/>
      </c>
      <c r="C706" t="inlineStr">
        <is>
          <t>skos:altLabel{Literal}[4]@km</t>
        </is>
      </c>
      <c r="D706" t="n">
        <v/>
      </c>
      <c r="E706" t="n">
        <v/>
      </c>
      <c r="F706" t="n">
        <v/>
      </c>
      <c r="G706" t="inlineStr">
        <is>
          <t>ប្រាសាទអង្គរវត្ត</t>
        </is>
      </c>
      <c r="H706" t="n">
        <v/>
      </c>
      <c r="I706" t="n">
        <v/>
      </c>
      <c r="J706" t="n">
        <v/>
      </c>
      <c r="K706" t="n">
        <v/>
      </c>
      <c r="L706" t="n">
        <v/>
      </c>
    </row>
    <row r="707">
      <c r="A707" t="n">
        <v>704</v>
      </c>
      <c r="B707" t="n">
        <v/>
      </c>
      <c r="C707" t="inlineStr">
        <is>
          <t>skos:altLabel{Literal}[5]@km</t>
        </is>
      </c>
      <c r="D707" t="n">
        <v/>
      </c>
      <c r="E707" t="n">
        <v/>
      </c>
      <c r="F707" t="n">
        <v/>
      </c>
      <c r="G707" t="inlineStr">
        <is>
          <t>អង្គរវត្ត</t>
        </is>
      </c>
      <c r="H707" t="n">
        <v/>
      </c>
      <c r="I707" t="n">
        <v/>
      </c>
      <c r="J707" t="n">
        <v/>
      </c>
      <c r="K707" t="n">
        <v/>
      </c>
      <c r="L707" t="n">
        <v/>
      </c>
    </row>
    <row r="708">
      <c r="A708" t="n">
        <v>705</v>
      </c>
      <c r="B708" t="n">
        <v/>
      </c>
      <c r="C708" t="inlineStr">
        <is>
          <t>skos:altLabel{Literal}@kn</t>
        </is>
      </c>
      <c r="D708" t="n">
        <v/>
      </c>
      <c r="E708" t="n">
        <v/>
      </c>
      <c r="F708" t="n">
        <v/>
      </c>
      <c r="G708" t="inlineStr">
        <is>
          <t>ಆಂಕೋರ್ ವಾಟ್</t>
        </is>
      </c>
      <c r="H708" t="n">
        <v/>
      </c>
      <c r="I708" t="n">
        <v/>
      </c>
      <c r="J708" t="n">
        <v/>
      </c>
      <c r="K708" t="n">
        <v/>
      </c>
      <c r="L708" t="n">
        <v/>
      </c>
    </row>
    <row r="709">
      <c r="A709" t="n">
        <v>706</v>
      </c>
      <c r="B709" t="n">
        <v/>
      </c>
      <c r="C709" t="inlineStr">
        <is>
          <t>skos:altLabel{Literal}[0]@ko</t>
        </is>
      </c>
      <c r="D709" t="n">
        <v/>
      </c>
      <c r="E709" t="n">
        <v/>
      </c>
      <c r="F709" t="n">
        <v/>
      </c>
      <c r="G709" t="inlineStr">
        <is>
          <t>앙코르 사원</t>
        </is>
      </c>
      <c r="H709" t="n">
        <v/>
      </c>
      <c r="I709" t="n">
        <v/>
      </c>
      <c r="J709" t="n">
        <v/>
      </c>
      <c r="K709" t="n">
        <v/>
      </c>
      <c r="L709" t="n">
        <v/>
      </c>
    </row>
    <row r="710">
      <c r="A710" t="n">
        <v>707</v>
      </c>
      <c r="B710" t="n">
        <v/>
      </c>
      <c r="C710" t="inlineStr">
        <is>
          <t>skos:altLabel{Literal}[1]@ko</t>
        </is>
      </c>
      <c r="D710" t="n">
        <v/>
      </c>
      <c r="E710" t="n">
        <v/>
      </c>
      <c r="F710" t="n">
        <v/>
      </c>
      <c r="G710" t="inlineStr">
        <is>
          <t>앙코르 왓</t>
        </is>
      </c>
      <c r="H710" t="n">
        <v/>
      </c>
      <c r="I710" t="n">
        <v/>
      </c>
      <c r="J710" t="n">
        <v/>
      </c>
      <c r="K710" t="n">
        <v/>
      </c>
      <c r="L710" t="n">
        <v/>
      </c>
    </row>
    <row r="711">
      <c r="A711" t="n">
        <v>708</v>
      </c>
      <c r="B711" t="n">
        <v/>
      </c>
      <c r="C711" t="inlineStr">
        <is>
          <t>skos:altLabel{Literal}[2]@ko</t>
        </is>
      </c>
      <c r="D711" t="n">
        <v/>
      </c>
      <c r="E711" t="n">
        <v/>
      </c>
      <c r="F711" t="n">
        <v/>
      </c>
      <c r="G711" t="inlineStr">
        <is>
          <t>앙코르와트</t>
        </is>
      </c>
      <c r="H711" t="n">
        <v/>
      </c>
      <c r="I711" t="n">
        <v/>
      </c>
      <c r="J711" t="n">
        <v/>
      </c>
      <c r="K711" t="n">
        <v/>
      </c>
      <c r="L711" t="n">
        <v/>
      </c>
    </row>
    <row r="712">
      <c r="A712" t="n">
        <v>709</v>
      </c>
      <c r="B712" t="n">
        <v/>
      </c>
      <c r="C712" t="inlineStr">
        <is>
          <t>skos:altLabel{Literal}[3]@ko</t>
        </is>
      </c>
      <c r="D712" t="n">
        <v/>
      </c>
      <c r="E712" t="n">
        <v/>
      </c>
      <c r="F712" t="n">
        <v/>
      </c>
      <c r="G712" t="inlineStr">
        <is>
          <t>앙코르왓</t>
        </is>
      </c>
      <c r="H712" t="n">
        <v/>
      </c>
      <c r="I712" t="n">
        <v/>
      </c>
      <c r="J712" t="n">
        <v/>
      </c>
      <c r="K712" t="n">
        <v/>
      </c>
      <c r="L712" t="n">
        <v/>
      </c>
    </row>
    <row r="713">
      <c r="A713" t="n">
        <v>710</v>
      </c>
      <c r="B713" t="n">
        <v/>
      </c>
      <c r="C713" t="inlineStr">
        <is>
          <t>skos:altLabel{Literal}@lt</t>
        </is>
      </c>
      <c r="D713" t="n">
        <v/>
      </c>
      <c r="E713" t="n">
        <v/>
      </c>
      <c r="F713" t="n">
        <v/>
      </c>
      <c r="G713" t="inlineStr">
        <is>
          <t>Angkor Vatas</t>
        </is>
      </c>
      <c r="H713" t="n">
        <v/>
      </c>
      <c r="I713" t="n">
        <v/>
      </c>
      <c r="J713" t="n">
        <v/>
      </c>
      <c r="K713" t="n">
        <v/>
      </c>
      <c r="L713" t="n">
        <v/>
      </c>
    </row>
    <row r="714">
      <c r="A714" t="n">
        <v>711</v>
      </c>
      <c r="B714" t="n">
        <v/>
      </c>
      <c r="C714" t="inlineStr">
        <is>
          <t>skos:altLabel{Literal}[0]@lv</t>
        </is>
      </c>
      <c r="D714" t="n">
        <v/>
      </c>
      <c r="E714" t="n">
        <v/>
      </c>
      <c r="F714" t="n">
        <v/>
      </c>
      <c r="G714" t="inlineStr">
        <is>
          <t>Anghorvata</t>
        </is>
      </c>
      <c r="H714" t="n">
        <v/>
      </c>
      <c r="I714" t="n">
        <v/>
      </c>
      <c r="J714" t="n">
        <v/>
      </c>
      <c r="K714" t="n">
        <v/>
      </c>
      <c r="L714" t="n">
        <v/>
      </c>
    </row>
    <row r="715">
      <c r="A715" t="n">
        <v>712</v>
      </c>
      <c r="B715" t="n">
        <v/>
      </c>
      <c r="C715" t="inlineStr">
        <is>
          <t>skos:altLabel{Literal}[1]@lv</t>
        </is>
      </c>
      <c r="D715" t="n">
        <v/>
      </c>
      <c r="E715" t="n">
        <v/>
      </c>
      <c r="F715" t="n">
        <v/>
      </c>
      <c r="G715" t="inlineStr">
        <is>
          <t>Angkorvats</t>
        </is>
      </c>
      <c r="H715" t="n">
        <v/>
      </c>
      <c r="I715" t="n">
        <v/>
      </c>
      <c r="J715" t="n">
        <v/>
      </c>
      <c r="K715" t="n">
        <v/>
      </c>
      <c r="L715" t="n">
        <v/>
      </c>
    </row>
    <row r="716">
      <c r="A716" t="n">
        <v>713</v>
      </c>
      <c r="B716" t="n">
        <v/>
      </c>
      <c r="C716" t="inlineStr">
        <is>
          <t>skos:altLabel{Literal}[0]@ml</t>
        </is>
      </c>
      <c r="D716" t="n">
        <v/>
      </c>
      <c r="E716" t="n">
        <v/>
      </c>
      <c r="F716" t="n">
        <v/>
      </c>
      <c r="G716" t="inlineStr">
        <is>
          <t>Angkor Wat</t>
        </is>
      </c>
      <c r="H716" t="n">
        <v/>
      </c>
      <c r="I716" t="n">
        <v/>
      </c>
      <c r="J716" t="n">
        <v/>
      </c>
      <c r="K716" t="n">
        <v/>
      </c>
      <c r="L716" t="n">
        <v/>
      </c>
    </row>
    <row r="717">
      <c r="A717" t="n">
        <v>714</v>
      </c>
      <c r="B717" t="n">
        <v/>
      </c>
      <c r="C717" t="inlineStr">
        <is>
          <t>skos:altLabel{Literal}[1]@ml</t>
        </is>
      </c>
      <c r="D717" t="n">
        <v/>
      </c>
      <c r="E717" t="n">
        <v/>
      </c>
      <c r="F717" t="n">
        <v/>
      </c>
      <c r="G717" t="inlineStr">
        <is>
          <t>Ankor Wat Temple</t>
        </is>
      </c>
      <c r="H717" t="n">
        <v/>
      </c>
      <c r="I717" t="n">
        <v/>
      </c>
      <c r="J717" t="n">
        <v/>
      </c>
      <c r="K717" t="n">
        <v/>
      </c>
      <c r="L717" t="n">
        <v/>
      </c>
    </row>
    <row r="718">
      <c r="A718" t="n">
        <v>715</v>
      </c>
      <c r="B718" t="n">
        <v/>
      </c>
      <c r="C718" t="inlineStr">
        <is>
          <t>skos:altLabel{Literal}[2]@ml</t>
        </is>
      </c>
      <c r="D718" t="n">
        <v/>
      </c>
      <c r="E718" t="n">
        <v/>
      </c>
      <c r="F718" t="n">
        <v/>
      </c>
      <c r="G718" t="inlineStr">
        <is>
          <t>അങ്കോർവാറ്റ് ക്ഷേത്രം</t>
        </is>
      </c>
      <c r="H718" t="n">
        <v/>
      </c>
      <c r="I718" t="n">
        <v/>
      </c>
      <c r="J718" t="n">
        <v/>
      </c>
      <c r="K718" t="n">
        <v/>
      </c>
      <c r="L718" t="n">
        <v/>
      </c>
    </row>
    <row r="719">
      <c r="A719" t="n">
        <v>716</v>
      </c>
      <c r="B719" t="n">
        <v/>
      </c>
      <c r="C719" t="inlineStr">
        <is>
          <t>skos:altLabel{Literal}[3]@ml</t>
        </is>
      </c>
      <c r="D719" t="n">
        <v/>
      </c>
      <c r="E719" t="n">
        <v/>
      </c>
      <c r="F719" t="n">
        <v/>
      </c>
      <c r="G719" t="inlineStr">
        <is>
          <t>അങ്കോർ‌വാത്</t>
        </is>
      </c>
      <c r="H719" t="n">
        <v/>
      </c>
      <c r="I719" t="n">
        <v/>
      </c>
      <c r="J719" t="n">
        <v/>
      </c>
      <c r="K719" t="n">
        <v/>
      </c>
      <c r="L719" t="n">
        <v/>
      </c>
    </row>
    <row r="720">
      <c r="A720" t="n">
        <v>717</v>
      </c>
      <c r="B720" t="n">
        <v/>
      </c>
      <c r="C720" t="inlineStr">
        <is>
          <t>skos:altLabel{Literal}@mr</t>
        </is>
      </c>
      <c r="D720" t="n">
        <v/>
      </c>
      <c r="E720" t="n">
        <v/>
      </c>
      <c r="F720" t="n">
        <v/>
      </c>
      <c r="G720" t="inlineStr">
        <is>
          <t>आंकोर वाट</t>
        </is>
      </c>
      <c r="H720" t="n">
        <v/>
      </c>
      <c r="I720" t="n">
        <v/>
      </c>
      <c r="J720" t="n">
        <v/>
      </c>
      <c r="K720" t="n">
        <v/>
      </c>
      <c r="L720" t="n">
        <v/>
      </c>
    </row>
    <row r="721">
      <c r="A721" t="n">
        <v>718</v>
      </c>
      <c r="B721" t="n">
        <v/>
      </c>
      <c r="C721" t="inlineStr">
        <is>
          <t>skos:altLabel{Literal}@mt</t>
        </is>
      </c>
      <c r="D721" t="n">
        <v/>
      </c>
      <c r="E721" t="n">
        <v/>
      </c>
      <c r="F721" t="n">
        <v/>
      </c>
      <c r="G721" t="inlineStr">
        <is>
          <t>Angkor</t>
        </is>
      </c>
      <c r="H721" t="n">
        <v/>
      </c>
      <c r="I721" t="n">
        <v/>
      </c>
      <c r="J721" t="n">
        <v/>
      </c>
      <c r="K721" t="n">
        <v/>
      </c>
      <c r="L721" t="n">
        <v/>
      </c>
    </row>
    <row r="722">
      <c r="A722" t="n">
        <v>719</v>
      </c>
      <c r="B722" t="n">
        <v/>
      </c>
      <c r="C722" t="inlineStr">
        <is>
          <t>skos:altLabel{Literal}[0]@my</t>
        </is>
      </c>
      <c r="D722" t="n">
        <v/>
      </c>
      <c r="E722" t="n">
        <v/>
      </c>
      <c r="F722" t="n">
        <v/>
      </c>
      <c r="G722" t="inlineStr">
        <is>
          <t>အန်ကောဝပ်ကျောင်းတော်ကြီး</t>
        </is>
      </c>
      <c r="H722" t="n">
        <v/>
      </c>
      <c r="I722" t="n">
        <v/>
      </c>
      <c r="J722" t="n">
        <v/>
      </c>
      <c r="K722" t="n">
        <v/>
      </c>
      <c r="L722" t="n">
        <v/>
      </c>
    </row>
    <row r="723">
      <c r="A723" t="n">
        <v>720</v>
      </c>
      <c r="B723" t="n">
        <v/>
      </c>
      <c r="C723" t="inlineStr">
        <is>
          <t>skos:altLabel{Literal}[1]@my</t>
        </is>
      </c>
      <c r="D723" t="n">
        <v/>
      </c>
      <c r="E723" t="n">
        <v/>
      </c>
      <c r="F723" t="n">
        <v/>
      </c>
      <c r="G723" t="inlineStr">
        <is>
          <t>အန်ကော၀ပ်</t>
        </is>
      </c>
      <c r="H723" t="n">
        <v/>
      </c>
      <c r="I723" t="n">
        <v/>
      </c>
      <c r="J723" t="n">
        <v/>
      </c>
      <c r="K723" t="n">
        <v/>
      </c>
      <c r="L723" t="n">
        <v/>
      </c>
    </row>
    <row r="724">
      <c r="A724" t="n">
        <v>721</v>
      </c>
      <c r="B724" t="n">
        <v/>
      </c>
      <c r="C724" t="inlineStr">
        <is>
          <t>skos:altLabel{Literal}@nb</t>
        </is>
      </c>
      <c r="D724" t="n">
        <v/>
      </c>
      <c r="E724" t="n">
        <v/>
      </c>
      <c r="F724" t="n">
        <v/>
      </c>
      <c r="G724" t="inlineStr">
        <is>
          <t>Angkor Wat</t>
        </is>
      </c>
      <c r="H724" t="n">
        <v/>
      </c>
      <c r="I724" t="n">
        <v/>
      </c>
      <c r="J724" t="n">
        <v/>
      </c>
      <c r="K724" t="n">
        <v/>
      </c>
      <c r="L724" t="n">
        <v/>
      </c>
    </row>
    <row r="725">
      <c r="A725" t="n">
        <v>722</v>
      </c>
      <c r="B725" t="n">
        <v/>
      </c>
      <c r="C725" t="inlineStr">
        <is>
          <t>skos:altLabel{Literal}[0]@or</t>
        </is>
      </c>
      <c r="D725" t="n">
        <v/>
      </c>
      <c r="E725" t="n">
        <v/>
      </c>
      <c r="F725" t="n">
        <v/>
      </c>
      <c r="G725" t="inlineStr">
        <is>
          <t>ଅଙ୍କୁର ଵଟ</t>
        </is>
      </c>
      <c r="H725" t="n">
        <v/>
      </c>
      <c r="I725" t="n">
        <v/>
      </c>
      <c r="J725" t="n">
        <v/>
      </c>
      <c r="K725" t="n">
        <v/>
      </c>
      <c r="L725" t="n">
        <v/>
      </c>
    </row>
    <row r="726">
      <c r="A726" t="n">
        <v>723</v>
      </c>
      <c r="B726" t="n">
        <v/>
      </c>
      <c r="C726" t="inlineStr">
        <is>
          <t>skos:altLabel{Literal}[1]@or</t>
        </is>
      </c>
      <c r="D726" t="n">
        <v/>
      </c>
      <c r="E726" t="n">
        <v/>
      </c>
      <c r="F726" t="n">
        <v/>
      </c>
      <c r="G726" t="inlineStr">
        <is>
          <t>ଅଙ୍କୁରବଟ</t>
        </is>
      </c>
      <c r="H726" t="n">
        <v/>
      </c>
      <c r="I726" t="n">
        <v/>
      </c>
      <c r="J726" t="n">
        <v/>
      </c>
      <c r="K726" t="n">
        <v/>
      </c>
      <c r="L726" t="n">
        <v/>
      </c>
    </row>
    <row r="727">
      <c r="A727" t="n">
        <v>724</v>
      </c>
      <c r="B727" t="n">
        <v/>
      </c>
      <c r="C727" t="inlineStr">
        <is>
          <t>skos:altLabel{Literal}[2]@or</t>
        </is>
      </c>
      <c r="D727" t="n">
        <v/>
      </c>
      <c r="E727" t="n">
        <v/>
      </c>
      <c r="F727" t="n">
        <v/>
      </c>
      <c r="G727" t="inlineStr">
        <is>
          <t>ଅଙ୍କୁରଵଟ</t>
        </is>
      </c>
      <c r="H727" t="n">
        <v/>
      </c>
      <c r="I727" t="n">
        <v/>
      </c>
      <c r="J727" t="n">
        <v/>
      </c>
      <c r="K727" t="n">
        <v/>
      </c>
      <c r="L727" t="n">
        <v/>
      </c>
    </row>
    <row r="728">
      <c r="A728" t="n">
        <v>725</v>
      </c>
      <c r="B728" t="n">
        <v/>
      </c>
      <c r="C728" t="inlineStr">
        <is>
          <t>skos:altLabel{Literal}@pt</t>
        </is>
      </c>
      <c r="D728" t="n">
        <v/>
      </c>
      <c r="E728" t="n">
        <v/>
      </c>
      <c r="F728" t="n">
        <v/>
      </c>
      <c r="G728" t="inlineStr">
        <is>
          <t>Angkor Vat</t>
        </is>
      </c>
      <c r="H728" t="n">
        <v/>
      </c>
      <c r="I728" t="n">
        <v/>
      </c>
      <c r="J728" t="n">
        <v/>
      </c>
      <c r="K728" t="n">
        <v/>
      </c>
      <c r="L728" t="n">
        <v/>
      </c>
    </row>
    <row r="729">
      <c r="A729" t="n">
        <v>726</v>
      </c>
      <c r="B729" t="n">
        <v/>
      </c>
      <c r="C729" t="inlineStr">
        <is>
          <t>skos:altLabel{Literal}@qu</t>
        </is>
      </c>
      <c r="D729" t="n">
        <v/>
      </c>
      <c r="E729" t="n">
        <v/>
      </c>
      <c r="F729" t="n">
        <v/>
      </c>
      <c r="G729" t="inlineStr">
        <is>
          <t>Ankor Wat</t>
        </is>
      </c>
      <c r="H729" t="n">
        <v/>
      </c>
      <c r="I729" t="n">
        <v/>
      </c>
      <c r="J729" t="n">
        <v/>
      </c>
      <c r="K729" t="n">
        <v/>
      </c>
      <c r="L729" t="n">
        <v/>
      </c>
    </row>
    <row r="730">
      <c r="A730" t="n">
        <v>727</v>
      </c>
      <c r="B730" t="n">
        <v/>
      </c>
      <c r="C730" t="inlineStr">
        <is>
          <t>skos:altLabel{Literal}[0]@ru</t>
        </is>
      </c>
      <c r="D730" t="n">
        <v/>
      </c>
      <c r="E730" t="n">
        <v/>
      </c>
      <c r="F730" t="n">
        <v/>
      </c>
      <c r="G730" t="inlineStr">
        <is>
          <t>Ангкор Ват</t>
        </is>
      </c>
      <c r="H730" t="n">
        <v/>
      </c>
      <c r="I730" t="n">
        <v/>
      </c>
      <c r="J730" t="n">
        <v/>
      </c>
      <c r="K730" t="n">
        <v/>
      </c>
      <c r="L730" t="n">
        <v/>
      </c>
    </row>
    <row r="731">
      <c r="A731" t="n">
        <v>728</v>
      </c>
      <c r="B731" t="n">
        <v/>
      </c>
      <c r="C731" t="inlineStr">
        <is>
          <t>skos:altLabel{Literal}[1]@ru</t>
        </is>
      </c>
      <c r="D731" t="n">
        <v/>
      </c>
      <c r="E731" t="n">
        <v/>
      </c>
      <c r="F731" t="n">
        <v/>
      </c>
      <c r="G731" t="inlineStr">
        <is>
          <t>Ангкорвоат</t>
        </is>
      </c>
      <c r="H731" t="n">
        <v/>
      </c>
      <c r="I731" t="n">
        <v/>
      </c>
      <c r="J731" t="n">
        <v/>
      </c>
      <c r="K731" t="n">
        <v/>
      </c>
      <c r="L731" t="n">
        <v/>
      </c>
    </row>
    <row r="732">
      <c r="A732" t="n">
        <v>729</v>
      </c>
      <c r="B732" t="n">
        <v/>
      </c>
      <c r="C732" t="inlineStr">
        <is>
          <t>skos:altLabel{Literal}[0]@sa</t>
        </is>
      </c>
      <c r="D732" t="n">
        <v/>
      </c>
      <c r="E732" t="n">
        <v/>
      </c>
      <c r="F732" t="n">
        <v/>
      </c>
      <c r="G732" t="inlineStr">
        <is>
          <t>अंगकोर वाट</t>
        </is>
      </c>
      <c r="H732" t="n">
        <v/>
      </c>
      <c r="I732" t="n">
        <v/>
      </c>
      <c r="J732" t="n">
        <v/>
      </c>
      <c r="K732" t="n">
        <v/>
      </c>
      <c r="L732" t="n">
        <v/>
      </c>
    </row>
    <row r="733">
      <c r="A733" t="n">
        <v>730</v>
      </c>
      <c r="B733" t="n">
        <v/>
      </c>
      <c r="C733" t="inlineStr">
        <is>
          <t>skos:altLabel{Literal}[1]@sa</t>
        </is>
      </c>
      <c r="D733" t="n">
        <v/>
      </c>
      <c r="E733" t="n">
        <v/>
      </c>
      <c r="F733" t="n">
        <v/>
      </c>
      <c r="G733" t="inlineStr">
        <is>
          <t>अंगकोरवाटम्</t>
        </is>
      </c>
      <c r="H733" t="n">
        <v/>
      </c>
      <c r="I733" t="n">
        <v/>
      </c>
      <c r="J733" t="n">
        <v/>
      </c>
      <c r="K733" t="n">
        <v/>
      </c>
      <c r="L733" t="n">
        <v/>
      </c>
    </row>
    <row r="734">
      <c r="A734" t="n">
        <v>731</v>
      </c>
      <c r="B734" t="n">
        <v/>
      </c>
      <c r="C734" t="inlineStr">
        <is>
          <t>skos:altLabel{Literal}@sh</t>
        </is>
      </c>
      <c r="D734" t="n">
        <v/>
      </c>
      <c r="E734" t="n">
        <v/>
      </c>
      <c r="F734" t="n">
        <v/>
      </c>
      <c r="G734" t="inlineStr">
        <is>
          <t>Angkor Vat</t>
        </is>
      </c>
      <c r="H734" t="n">
        <v/>
      </c>
      <c r="I734" t="n">
        <v/>
      </c>
      <c r="J734" t="n">
        <v/>
      </c>
      <c r="K734" t="n">
        <v/>
      </c>
      <c r="L734" t="n">
        <v/>
      </c>
    </row>
    <row r="735">
      <c r="A735" t="n">
        <v>732</v>
      </c>
      <c r="B735" t="n">
        <v/>
      </c>
      <c r="C735" t="inlineStr">
        <is>
          <t>skos:altLabel{Literal}[0]@sv</t>
        </is>
      </c>
      <c r="D735" t="n">
        <v/>
      </c>
      <c r="E735" t="n">
        <v/>
      </c>
      <c r="F735" t="n">
        <v/>
      </c>
      <c r="G735" t="inlineStr">
        <is>
          <t>Angkor Vat</t>
        </is>
      </c>
      <c r="H735" t="n">
        <v/>
      </c>
      <c r="I735" t="n">
        <v/>
      </c>
      <c r="J735" t="n">
        <v/>
      </c>
      <c r="K735" t="n">
        <v/>
      </c>
      <c r="L735" t="n">
        <v/>
      </c>
    </row>
    <row r="736">
      <c r="A736" t="n">
        <v>733</v>
      </c>
      <c r="B736" t="n">
        <v/>
      </c>
      <c r="C736" t="inlineStr">
        <is>
          <t>skos:altLabel{Literal}[1]@sv</t>
        </is>
      </c>
      <c r="D736" t="n">
        <v/>
      </c>
      <c r="E736" t="n">
        <v/>
      </c>
      <c r="F736" t="n">
        <v/>
      </c>
      <c r="G736" t="inlineStr">
        <is>
          <t>Ankor wat</t>
        </is>
      </c>
      <c r="H736" t="n">
        <v/>
      </c>
      <c r="I736" t="n">
        <v/>
      </c>
      <c r="J736" t="n">
        <v/>
      </c>
      <c r="K736" t="n">
        <v/>
      </c>
      <c r="L736" t="n">
        <v/>
      </c>
    </row>
    <row r="737">
      <c r="A737" t="n">
        <v>734</v>
      </c>
      <c r="B737" t="n">
        <v/>
      </c>
      <c r="C737" t="inlineStr">
        <is>
          <t>skos:altLabel{Literal}[0]@ta</t>
        </is>
      </c>
      <c r="D737" t="n">
        <v/>
      </c>
      <c r="E737" t="n">
        <v/>
      </c>
      <c r="F737" t="n">
        <v/>
      </c>
      <c r="G737" t="inlineStr">
        <is>
          <t>அங்குர் வாட்</t>
        </is>
      </c>
      <c r="H737" t="n">
        <v/>
      </c>
      <c r="I737" t="n">
        <v/>
      </c>
      <c r="J737" t="n">
        <v/>
      </c>
      <c r="K737" t="n">
        <v/>
      </c>
      <c r="L737" t="n">
        <v/>
      </c>
    </row>
    <row r="738">
      <c r="A738" t="n">
        <v>735</v>
      </c>
      <c r="B738" t="n">
        <v/>
      </c>
      <c r="C738" t="inlineStr">
        <is>
          <t>skos:altLabel{Literal}[1]@ta</t>
        </is>
      </c>
      <c r="D738" t="n">
        <v/>
      </c>
      <c r="E738" t="n">
        <v/>
      </c>
      <c r="F738" t="n">
        <v/>
      </c>
      <c r="G738" t="inlineStr">
        <is>
          <t>அங்கோர் வாட்</t>
        </is>
      </c>
      <c r="H738" t="n">
        <v/>
      </c>
      <c r="I738" t="n">
        <v/>
      </c>
      <c r="J738" t="n">
        <v/>
      </c>
      <c r="K738" t="n">
        <v/>
      </c>
      <c r="L738" t="n">
        <v/>
      </c>
    </row>
    <row r="739">
      <c r="A739" t="n">
        <v>736</v>
      </c>
      <c r="B739" t="n">
        <v/>
      </c>
      <c r="C739" t="inlineStr">
        <is>
          <t>skos:altLabel{Literal}[2]@ta</t>
        </is>
      </c>
      <c r="D739" t="n">
        <v/>
      </c>
      <c r="E739" t="n">
        <v/>
      </c>
      <c r="F739" t="n">
        <v/>
      </c>
      <c r="G739" t="inlineStr">
        <is>
          <t>அங்கோர்வாட் கோவில்</t>
        </is>
      </c>
      <c r="H739" t="n">
        <v/>
      </c>
      <c r="I739" t="n">
        <v/>
      </c>
      <c r="J739" t="n">
        <v/>
      </c>
      <c r="K739" t="n">
        <v/>
      </c>
      <c r="L739" t="n">
        <v/>
      </c>
    </row>
    <row r="740">
      <c r="A740" t="n">
        <v>737</v>
      </c>
      <c r="B740" t="n">
        <v/>
      </c>
      <c r="C740" t="inlineStr">
        <is>
          <t>skos:altLabel{Literal}[0]@te</t>
        </is>
      </c>
      <c r="D740" t="n">
        <v/>
      </c>
      <c r="E740" t="n">
        <v/>
      </c>
      <c r="F740" t="n">
        <v/>
      </c>
      <c r="G740" t="inlineStr">
        <is>
          <t>అంగ్ కోర్ వాట్</t>
        </is>
      </c>
      <c r="H740" t="n">
        <v/>
      </c>
      <c r="I740" t="n">
        <v/>
      </c>
      <c r="J740" t="n">
        <v/>
      </c>
      <c r="K740" t="n">
        <v/>
      </c>
      <c r="L740" t="n">
        <v/>
      </c>
    </row>
    <row r="741">
      <c r="A741" t="n">
        <v>738</v>
      </c>
      <c r="B741" t="n">
        <v/>
      </c>
      <c r="C741" t="inlineStr">
        <is>
          <t>skos:altLabel{Literal}[1]@te</t>
        </is>
      </c>
      <c r="D741" t="n">
        <v/>
      </c>
      <c r="E741" t="n">
        <v/>
      </c>
      <c r="F741" t="n">
        <v/>
      </c>
      <c r="G741" t="inlineStr">
        <is>
          <t>టెంపుల్ సిటీ</t>
        </is>
      </c>
      <c r="H741" t="n">
        <v/>
      </c>
      <c r="I741" t="n">
        <v/>
      </c>
      <c r="J741" t="n">
        <v/>
      </c>
      <c r="K741" t="n">
        <v/>
      </c>
      <c r="L741" t="n">
        <v/>
      </c>
    </row>
    <row r="742">
      <c r="A742" t="n">
        <v>739</v>
      </c>
      <c r="B742" t="n">
        <v/>
      </c>
      <c r="C742" t="inlineStr">
        <is>
          <t>skos:altLabel{Literal}[2]@te</t>
        </is>
      </c>
      <c r="D742" t="n">
        <v/>
      </c>
      <c r="E742" t="n">
        <v/>
      </c>
      <c r="F742" t="n">
        <v/>
      </c>
      <c r="G742" t="inlineStr">
        <is>
          <t>నోకొర్ వట్</t>
        </is>
      </c>
      <c r="H742" t="n">
        <v/>
      </c>
      <c r="I742" t="n">
        <v/>
      </c>
      <c r="J742" t="n">
        <v/>
      </c>
      <c r="K742" t="n">
        <v/>
      </c>
      <c r="L742" t="n">
        <v/>
      </c>
    </row>
    <row r="743">
      <c r="A743" t="n">
        <v>740</v>
      </c>
      <c r="B743" t="n">
        <v/>
      </c>
      <c r="C743" t="inlineStr">
        <is>
          <t>skos:altLabel{Literal}[3]@te</t>
        </is>
      </c>
      <c r="D743" t="n">
        <v/>
      </c>
      <c r="E743" t="n">
        <v/>
      </c>
      <c r="F743" t="n">
        <v/>
      </c>
      <c r="G743" t="inlineStr">
        <is>
          <t>ప్రసట్ ఆంగ్కోర్ వట్</t>
        </is>
      </c>
      <c r="H743" t="n">
        <v/>
      </c>
      <c r="I743" t="n">
        <v/>
      </c>
      <c r="J743" t="n">
        <v/>
      </c>
      <c r="K743" t="n">
        <v/>
      </c>
      <c r="L743" t="n">
        <v/>
      </c>
    </row>
    <row r="744">
      <c r="A744" t="n">
        <v>741</v>
      </c>
      <c r="B744" t="n">
        <v/>
      </c>
      <c r="C744" t="inlineStr">
        <is>
          <t>skos:altLabel{Literal}[4]@te</t>
        </is>
      </c>
      <c r="D744" t="n">
        <v/>
      </c>
      <c r="E744" t="n">
        <v/>
      </c>
      <c r="F744" t="n">
        <v/>
      </c>
      <c r="G744" t="inlineStr">
        <is>
          <t>సిటీ అఫ్ టెంపుల్</t>
        </is>
      </c>
      <c r="H744" t="n">
        <v/>
      </c>
      <c r="I744" t="n">
        <v/>
      </c>
      <c r="J744" t="n">
        <v/>
      </c>
      <c r="K744" t="n">
        <v/>
      </c>
      <c r="L744" t="n">
        <v/>
      </c>
    </row>
    <row r="745">
      <c r="A745" t="n">
        <v>742</v>
      </c>
      <c r="B745" t="n">
        <v/>
      </c>
      <c r="C745" t="inlineStr">
        <is>
          <t>skos:altLabel{Literal}[0]@th</t>
        </is>
      </c>
      <c r="D745" t="n">
        <v/>
      </c>
      <c r="E745" t="n">
        <v/>
      </c>
      <c r="F745" t="n">
        <v/>
      </c>
      <c r="G745" t="inlineStr">
        <is>
          <t>ปราสาทนครวัด</t>
        </is>
      </c>
      <c r="H745" t="n">
        <v/>
      </c>
      <c r="I745" t="n">
        <v/>
      </c>
      <c r="J745" t="n">
        <v/>
      </c>
      <c r="K745" t="n">
        <v/>
      </c>
      <c r="L745" t="n">
        <v/>
      </c>
    </row>
    <row r="746">
      <c r="A746" t="n">
        <v>743</v>
      </c>
      <c r="B746" t="n">
        <v/>
      </c>
      <c r="C746" t="inlineStr">
        <is>
          <t>skos:altLabel{Literal}[1]@th</t>
        </is>
      </c>
      <c r="D746" t="n">
        <v/>
      </c>
      <c r="E746" t="n">
        <v/>
      </c>
      <c r="F746" t="n">
        <v/>
      </c>
      <c r="G746" t="inlineStr">
        <is>
          <t>ปราสาทหินนครวัด</t>
        </is>
      </c>
      <c r="H746" t="n">
        <v/>
      </c>
      <c r="I746" t="n">
        <v/>
      </c>
      <c r="J746" t="n">
        <v/>
      </c>
      <c r="K746" t="n">
        <v/>
      </c>
      <c r="L746" t="n">
        <v/>
      </c>
    </row>
    <row r="747">
      <c r="A747" t="n">
        <v>744</v>
      </c>
      <c r="B747" t="n">
        <v/>
      </c>
      <c r="C747" t="inlineStr">
        <is>
          <t>skos:altLabel{Literal}[2]@th</t>
        </is>
      </c>
      <c r="D747" t="n">
        <v/>
      </c>
      <c r="E747" t="n">
        <v/>
      </c>
      <c r="F747" t="n">
        <v/>
      </c>
      <c r="G747" t="inlineStr">
        <is>
          <t>อังกอร์</t>
        </is>
      </c>
      <c r="H747" t="n">
        <v/>
      </c>
      <c r="I747" t="n">
        <v/>
      </c>
      <c r="J747" t="n">
        <v/>
      </c>
      <c r="K747" t="n">
        <v/>
      </c>
      <c r="L747" t="n">
        <v/>
      </c>
    </row>
    <row r="748">
      <c r="A748" t="n">
        <v>745</v>
      </c>
      <c r="B748" t="n">
        <v/>
      </c>
      <c r="C748" t="inlineStr">
        <is>
          <t>skos:altLabel{Literal}@tr</t>
        </is>
      </c>
      <c r="D748" t="n">
        <v/>
      </c>
      <c r="E748" t="n">
        <v/>
      </c>
      <c r="F748" t="n">
        <v/>
      </c>
      <c r="G748" t="inlineStr">
        <is>
          <t>Angkor Wat</t>
        </is>
      </c>
      <c r="H748" t="n">
        <v/>
      </c>
      <c r="I748" t="n">
        <v/>
      </c>
      <c r="J748" t="n">
        <v/>
      </c>
      <c r="K748" t="n">
        <v/>
      </c>
      <c r="L748" t="n">
        <v/>
      </c>
    </row>
    <row r="749">
      <c r="A749" t="n">
        <v>746</v>
      </c>
      <c r="B749" t="n">
        <v/>
      </c>
      <c r="C749" t="inlineStr">
        <is>
          <t>skos:altLabel{Literal}[0]@uk</t>
        </is>
      </c>
      <c r="D749" t="n">
        <v/>
      </c>
      <c r="E749" t="n">
        <v/>
      </c>
      <c r="F749" t="n">
        <v/>
      </c>
      <c r="G749" t="inlineStr">
        <is>
          <t>Ангкор Ват</t>
        </is>
      </c>
      <c r="H749" t="n">
        <v/>
      </c>
      <c r="I749" t="n">
        <v/>
      </c>
      <c r="J749" t="n">
        <v/>
      </c>
      <c r="K749" t="n">
        <v/>
      </c>
      <c r="L749" t="n">
        <v/>
      </c>
    </row>
    <row r="750">
      <c r="A750" t="n">
        <v>747</v>
      </c>
      <c r="B750" t="n">
        <v/>
      </c>
      <c r="C750" t="inlineStr">
        <is>
          <t>skos:altLabel{Literal}[1]@uk</t>
        </is>
      </c>
      <c r="D750" t="n">
        <v/>
      </c>
      <c r="E750" t="n">
        <v/>
      </c>
      <c r="F750" t="n">
        <v/>
      </c>
      <c r="G750" t="inlineStr">
        <is>
          <t>Анґкор-Ват</t>
        </is>
      </c>
      <c r="H750" t="n">
        <v/>
      </c>
      <c r="I750" t="n">
        <v/>
      </c>
      <c r="J750" t="n">
        <v/>
      </c>
      <c r="K750" t="n">
        <v/>
      </c>
      <c r="L750" t="n">
        <v/>
      </c>
    </row>
    <row r="751">
      <c r="A751" t="n">
        <v>748</v>
      </c>
      <c r="B751" t="n">
        <v/>
      </c>
      <c r="C751" t="inlineStr">
        <is>
          <t>skos:altLabel{Literal}@ur</t>
        </is>
      </c>
      <c r="D751" t="n">
        <v/>
      </c>
      <c r="E751" t="n">
        <v/>
      </c>
      <c r="F751" t="n">
        <v/>
      </c>
      <c r="G751" t="inlineStr">
        <is>
          <t>انگکور واٹ</t>
        </is>
      </c>
      <c r="H751" t="n">
        <v/>
      </c>
      <c r="I751" t="n">
        <v/>
      </c>
      <c r="J751" t="n">
        <v/>
      </c>
      <c r="K751" t="n">
        <v/>
      </c>
      <c r="L751" t="n">
        <v/>
      </c>
    </row>
    <row r="752">
      <c r="A752" t="n">
        <v>749</v>
      </c>
      <c r="B752" t="n">
        <v/>
      </c>
      <c r="C752" t="inlineStr">
        <is>
          <t>skos:altLabel{Literal}[0]@vi</t>
        </is>
      </c>
      <c r="D752" t="n">
        <v/>
      </c>
      <c r="E752" t="n">
        <v/>
      </c>
      <c r="F752" t="n">
        <v/>
      </c>
      <c r="G752" t="inlineStr">
        <is>
          <t>Angko Vat</t>
        </is>
      </c>
      <c r="H752" t="n">
        <v/>
      </c>
      <c r="I752" t="n">
        <v/>
      </c>
      <c r="J752" t="n">
        <v/>
      </c>
      <c r="K752" t="n">
        <v/>
      </c>
      <c r="L752" t="n">
        <v/>
      </c>
    </row>
    <row r="753">
      <c r="A753" t="n">
        <v>750</v>
      </c>
      <c r="B753" t="n">
        <v/>
      </c>
      <c r="C753" t="inlineStr">
        <is>
          <t>skos:altLabel{Literal}[1]@vi</t>
        </is>
      </c>
      <c r="D753" t="n">
        <v/>
      </c>
      <c r="E753" t="n">
        <v/>
      </c>
      <c r="F753" t="n">
        <v/>
      </c>
      <c r="G753" t="inlineStr">
        <is>
          <t>Angkor Vat</t>
        </is>
      </c>
      <c r="H753" t="n">
        <v/>
      </c>
      <c r="I753" t="n">
        <v/>
      </c>
      <c r="J753" t="n">
        <v/>
      </c>
      <c r="K753" t="n">
        <v/>
      </c>
      <c r="L753" t="n">
        <v/>
      </c>
    </row>
    <row r="754">
      <c r="A754" t="n">
        <v>751</v>
      </c>
      <c r="B754" t="n">
        <v/>
      </c>
      <c r="C754" t="inlineStr">
        <is>
          <t>skos:altLabel{Literal}[2]@vi</t>
        </is>
      </c>
      <c r="D754" t="n">
        <v/>
      </c>
      <c r="E754" t="n">
        <v/>
      </c>
      <c r="F754" t="n">
        <v/>
      </c>
      <c r="G754" t="inlineStr">
        <is>
          <t>Khu Ðế Thiên Ðế Thích</t>
        </is>
      </c>
      <c r="H754" t="n">
        <v/>
      </c>
      <c r="I754" t="n">
        <v/>
      </c>
      <c r="J754" t="n">
        <v/>
      </c>
      <c r="K754" t="n">
        <v/>
      </c>
      <c r="L754" t="n">
        <v/>
      </c>
    </row>
    <row r="755">
      <c r="A755" t="n">
        <v>752</v>
      </c>
      <c r="B755" t="n">
        <v/>
      </c>
      <c r="C755" t="inlineStr">
        <is>
          <t>skos:altLabel{Literal}[3]@vi</t>
        </is>
      </c>
      <c r="D755" t="n">
        <v/>
      </c>
      <c r="E755" t="n">
        <v/>
      </c>
      <c r="F755" t="n">
        <v/>
      </c>
      <c r="G755" t="inlineStr">
        <is>
          <t>Ăng-kor Wat</t>
        </is>
      </c>
      <c r="H755" t="n">
        <v/>
      </c>
      <c r="I755" t="n">
        <v/>
      </c>
      <c r="J755" t="n">
        <v/>
      </c>
      <c r="K755" t="n">
        <v/>
      </c>
      <c r="L755" t="n">
        <v/>
      </c>
    </row>
    <row r="756">
      <c r="A756" t="n">
        <v>753</v>
      </c>
      <c r="B756" t="n">
        <v/>
      </c>
      <c r="C756" t="inlineStr">
        <is>
          <t>skos:altLabel{Literal}[4]@vi</t>
        </is>
      </c>
      <c r="D756" t="n">
        <v/>
      </c>
      <c r="E756" t="n">
        <v/>
      </c>
      <c r="F756" t="n">
        <v/>
      </c>
      <c r="G756" t="inlineStr">
        <is>
          <t>Đế Thiên Đế Thích</t>
        </is>
      </c>
      <c r="H756" t="n">
        <v/>
      </c>
      <c r="I756" t="n">
        <v/>
      </c>
      <c r="J756" t="n">
        <v/>
      </c>
      <c r="K756" t="n">
        <v/>
      </c>
      <c r="L756" t="n">
        <v/>
      </c>
    </row>
    <row r="757">
      <c r="A757" t="n">
        <v>754</v>
      </c>
      <c r="B757" t="n">
        <v/>
      </c>
      <c r="C757" t="inlineStr">
        <is>
          <t>skos:altLabel{Literal}[5]@vi</t>
        </is>
      </c>
      <c r="D757" t="n">
        <v/>
      </c>
      <c r="E757" t="n">
        <v/>
      </c>
      <c r="F757" t="n">
        <v/>
      </c>
      <c r="G757" t="inlineStr">
        <is>
          <t>Đền Angkor Wat</t>
        </is>
      </c>
      <c r="H757" t="n">
        <v/>
      </c>
      <c r="I757" t="n">
        <v/>
      </c>
      <c r="J757" t="n">
        <v/>
      </c>
      <c r="K757" t="n">
        <v/>
      </c>
      <c r="L757" t="n">
        <v/>
      </c>
    </row>
    <row r="758">
      <c r="A758" t="n">
        <v>755</v>
      </c>
      <c r="B758" t="n">
        <v/>
      </c>
      <c r="C758" t="inlineStr">
        <is>
          <t>skos:altLabel{Literal}@war</t>
        </is>
      </c>
      <c r="D758" t="n">
        <v/>
      </c>
      <c r="E758" t="n">
        <v/>
      </c>
      <c r="F758" t="n">
        <v/>
      </c>
      <c r="G758" t="inlineStr">
        <is>
          <t>Angkor Vat</t>
        </is>
      </c>
      <c r="H758" t="n">
        <v/>
      </c>
      <c r="I758" t="n">
        <v/>
      </c>
      <c r="J758" t="n">
        <v/>
      </c>
      <c r="K758" t="n">
        <v/>
      </c>
      <c r="L758" t="n">
        <v/>
      </c>
    </row>
    <row r="759">
      <c r="A759" t="n">
        <v>756</v>
      </c>
      <c r="B759" t="n">
        <v/>
      </c>
      <c r="C759" t="inlineStr">
        <is>
          <t>skos:altLabel{Literal}[0]@zh</t>
        </is>
      </c>
      <c r="D759" t="n">
        <v/>
      </c>
      <c r="E759" t="n">
        <v/>
      </c>
      <c r="F759" t="n">
        <v/>
      </c>
      <c r="G759" t="inlineStr">
        <is>
          <t>吳哥窟</t>
        </is>
      </c>
      <c r="H759" t="n">
        <v/>
      </c>
      <c r="I759" t="n">
        <v/>
      </c>
      <c r="J759" t="n">
        <v/>
      </c>
      <c r="K759" t="n">
        <v/>
      </c>
      <c r="L759" t="n">
        <v/>
      </c>
    </row>
    <row r="760">
      <c r="A760" t="n">
        <v>757</v>
      </c>
      <c r="B760" t="n">
        <v/>
      </c>
      <c r="C760" t="inlineStr">
        <is>
          <t>skos:altLabel{Literal}[1]@zh</t>
        </is>
      </c>
      <c r="D760" t="n">
        <v/>
      </c>
      <c r="E760" t="n">
        <v/>
      </c>
      <c r="F760" t="n">
        <v/>
      </c>
      <c r="G760" t="inlineStr">
        <is>
          <t>吴哥寺</t>
        </is>
      </c>
      <c r="H760" t="n">
        <v/>
      </c>
      <c r="I760" t="n">
        <v/>
      </c>
      <c r="J760" t="n">
        <v/>
      </c>
      <c r="K760" t="n">
        <v/>
      </c>
      <c r="L760" t="n">
        <v/>
      </c>
    </row>
    <row r="761">
      <c r="A761" t="n">
        <v>758</v>
      </c>
      <c r="B761" t="n">
        <v/>
      </c>
      <c r="C761" t="inlineStr">
        <is>
          <t>skos:altLabel{Literal}[2]@zh</t>
        </is>
      </c>
      <c r="D761" t="n">
        <v/>
      </c>
      <c r="E761" t="n">
        <v/>
      </c>
      <c r="F761" t="n">
        <v/>
      </c>
      <c r="G761" t="inlineStr">
        <is>
          <t>小吳哥</t>
        </is>
      </c>
      <c r="H761" t="n">
        <v/>
      </c>
      <c r="I761" t="n">
        <v/>
      </c>
      <c r="J761" t="n">
        <v/>
      </c>
      <c r="K761" t="n">
        <v/>
      </c>
      <c r="L761" t="n">
        <v/>
      </c>
    </row>
    <row r="762">
      <c r="A762" t="n">
        <v>759</v>
      </c>
      <c r="B762" t="n">
        <v/>
      </c>
      <c r="C762" t="inlineStr">
        <is>
          <t>skos:altLabel{Literal}[3]@zh</t>
        </is>
      </c>
      <c r="D762" t="n">
        <v/>
      </c>
      <c r="E762" t="n">
        <v/>
      </c>
      <c r="F762" t="n">
        <v/>
      </c>
      <c r="G762" t="inlineStr">
        <is>
          <t>耶苏达赖城</t>
        </is>
      </c>
      <c r="H762" t="n">
        <v/>
      </c>
      <c r="I762" t="n">
        <v/>
      </c>
      <c r="J762" t="n">
        <v/>
      </c>
      <c r="K762" t="n">
        <v/>
      </c>
      <c r="L762" t="n">
        <v/>
      </c>
    </row>
    <row r="763">
      <c r="A763" t="n">
        <v>760</v>
      </c>
      <c r="B763" t="n">
        <v/>
      </c>
      <c r="C763" t="inlineStr">
        <is>
          <t>p:P131{URIRef}</t>
        </is>
      </c>
      <c r="D763" t="n">
        <v/>
      </c>
      <c r="E763" t="n">
        <v/>
      </c>
      <c r="F763" t="n">
        <v/>
      </c>
      <c r="G763" t="inlineStr">
        <is>
          <t>s:Q43473-99A107D7-676C-44E2-86E9-91B8F45B2840</t>
        </is>
      </c>
      <c r="H763" t="n">
        <v/>
      </c>
      <c r="I763" t="n">
        <v/>
      </c>
      <c r="J763" t="n">
        <v/>
      </c>
      <c r="K763" t="n">
        <v/>
      </c>
      <c r="L763" t="n">
        <v/>
      </c>
    </row>
    <row r="764">
      <c r="A764" t="n">
        <v>761</v>
      </c>
      <c r="B764" t="n">
        <v/>
      </c>
      <c r="C764" t="inlineStr">
        <is>
          <t>p:P1417{URIRef}</t>
        </is>
      </c>
      <c r="D764" t="n">
        <v/>
      </c>
      <c r="E764" t="n">
        <v/>
      </c>
      <c r="F764" t="n">
        <v/>
      </c>
      <c r="G764" t="inlineStr">
        <is>
          <t>s:Q43473-A60D3648-89D1-4433-8E79-C9268E2D6012</t>
        </is>
      </c>
      <c r="H764" t="n">
        <v/>
      </c>
      <c r="I764" t="n">
        <v/>
      </c>
      <c r="J764" t="n">
        <v/>
      </c>
      <c r="K764" t="n">
        <v/>
      </c>
      <c r="L764" t="n">
        <v/>
      </c>
    </row>
    <row r="765">
      <c r="A765" t="n">
        <v>762</v>
      </c>
      <c r="B765" t="n">
        <v/>
      </c>
      <c r="C765" t="inlineStr">
        <is>
          <t>p:P144{URIRef}[0]</t>
        </is>
      </c>
      <c r="D765" t="n">
        <v/>
      </c>
      <c r="E765" t="n">
        <v/>
      </c>
      <c r="F765" t="n">
        <v/>
      </c>
      <c r="G765" t="inlineStr">
        <is>
          <t>s:Q43473-1c2a2b64-4cad-adef-74b8-0c8bdb386b54</t>
        </is>
      </c>
      <c r="H765" t="n">
        <v/>
      </c>
      <c r="I765" t="n">
        <v/>
      </c>
      <c r="J765" t="n">
        <v/>
      </c>
      <c r="K765" t="n">
        <v/>
      </c>
      <c r="L765" t="n">
        <v/>
      </c>
    </row>
    <row r="766">
      <c r="A766" t="n">
        <v>763</v>
      </c>
      <c r="B766" t="n">
        <v/>
      </c>
      <c r="C766" t="inlineStr">
        <is>
          <t>p:P144{URIRef}[1]</t>
        </is>
      </c>
      <c r="D766" t="n">
        <v/>
      </c>
      <c r="E766" t="n">
        <v/>
      </c>
      <c r="F766" t="n">
        <v/>
      </c>
      <c r="G766" t="inlineStr">
        <is>
          <t>s:Q43473-a7a30b4e-473a-22d2-dbc4-8f3340f64829</t>
        </is>
      </c>
      <c r="H766" t="n">
        <v/>
      </c>
      <c r="I766" t="n">
        <v/>
      </c>
      <c r="J766" t="n">
        <v/>
      </c>
      <c r="K766" t="n">
        <v/>
      </c>
      <c r="L766" t="n">
        <v/>
      </c>
    </row>
    <row r="767">
      <c r="A767" t="n">
        <v>764</v>
      </c>
      <c r="B767" t="n">
        <v/>
      </c>
      <c r="C767" t="inlineStr">
        <is>
          <t>p:P1441{URIRef}</t>
        </is>
      </c>
      <c r="D767" t="n">
        <v/>
      </c>
      <c r="E767" t="n">
        <v/>
      </c>
      <c r="F767" t="n">
        <v/>
      </c>
      <c r="G767" t="inlineStr">
        <is>
          <t>s:Q43473-48132ddd-4bfc-9e16-43a8-f58889f63f04</t>
        </is>
      </c>
      <c r="H767" t="n">
        <v/>
      </c>
      <c r="I767" t="n">
        <v/>
      </c>
      <c r="J767" t="n">
        <v/>
      </c>
      <c r="K767" t="n">
        <v/>
      </c>
      <c r="L767" t="n">
        <v/>
      </c>
    </row>
    <row r="768">
      <c r="A768" t="n">
        <v>765</v>
      </c>
      <c r="B768" t="n">
        <v/>
      </c>
      <c r="C768" t="inlineStr">
        <is>
          <t>p:P149{URIRef}[0]</t>
        </is>
      </c>
      <c r="D768" t="n">
        <v/>
      </c>
      <c r="E768" t="n">
        <v/>
      </c>
      <c r="F768" t="n">
        <v/>
      </c>
      <c r="G768" t="inlineStr">
        <is>
          <t>s:Q43473-7660D5C6-CEE4-467F-AF77-147B3036AB54</t>
        </is>
      </c>
      <c r="H768" t="n">
        <v/>
      </c>
      <c r="I768" t="n">
        <v/>
      </c>
      <c r="J768" t="n">
        <v/>
      </c>
      <c r="K768" t="n">
        <v/>
      </c>
      <c r="L768" t="n">
        <v/>
      </c>
    </row>
    <row r="769">
      <c r="A769" t="n">
        <v>766</v>
      </c>
      <c r="B769" t="n">
        <v/>
      </c>
      <c r="C769" t="inlineStr">
        <is>
          <t>p:P149{URIRef}[1]</t>
        </is>
      </c>
      <c r="D769" t="n">
        <v/>
      </c>
      <c r="E769" t="n">
        <v/>
      </c>
      <c r="F769" t="n">
        <v/>
      </c>
      <c r="G769" t="inlineStr">
        <is>
          <t>s:Q43473-d4c82aa6-46e3-e5de-c9d9-ea5030978b8c</t>
        </is>
      </c>
      <c r="H769" t="n">
        <v/>
      </c>
      <c r="I769" t="n">
        <v/>
      </c>
      <c r="J769" t="n">
        <v/>
      </c>
      <c r="K769" t="n">
        <v/>
      </c>
      <c r="L769" t="n">
        <v/>
      </c>
    </row>
    <row r="770">
      <c r="A770" t="n">
        <v>767</v>
      </c>
      <c r="B770" t="n">
        <v/>
      </c>
      <c r="C770" t="inlineStr">
        <is>
          <t>p:P1566{URIRef}</t>
        </is>
      </c>
      <c r="D770" t="n">
        <v/>
      </c>
      <c r="E770" t="n">
        <v/>
      </c>
      <c r="F770" t="n">
        <v/>
      </c>
      <c r="G770" t="inlineStr">
        <is>
          <t>s:Q43473-817d4f4d-431a-0e5f-ba23-807f94be8897</t>
        </is>
      </c>
      <c r="H770" t="n">
        <v/>
      </c>
      <c r="I770" t="n">
        <v/>
      </c>
      <c r="J770" t="n">
        <v/>
      </c>
      <c r="K770" t="n">
        <v/>
      </c>
      <c r="L770" t="n">
        <v/>
      </c>
    </row>
    <row r="771">
      <c r="A771" t="n">
        <v>768</v>
      </c>
      <c r="B771" t="n">
        <v/>
      </c>
      <c r="C771" t="inlineStr">
        <is>
          <t>p:P1584{URIRef}</t>
        </is>
      </c>
      <c r="D771" t="n">
        <v/>
      </c>
      <c r="E771" t="n">
        <v/>
      </c>
      <c r="F771" t="n">
        <v/>
      </c>
      <c r="G771" t="inlineStr">
        <is>
          <t>s:Q43473-6e25c143-44fe-9f0d-da9b-eaa328cf4b67</t>
        </is>
      </c>
      <c r="H771" t="n">
        <v/>
      </c>
      <c r="I771" t="n">
        <v/>
      </c>
      <c r="J771" t="n">
        <v/>
      </c>
      <c r="K771" t="n">
        <v/>
      </c>
      <c r="L771" t="n">
        <v/>
      </c>
    </row>
    <row r="772">
      <c r="A772" t="n">
        <v>769</v>
      </c>
      <c r="B772" t="n">
        <v/>
      </c>
      <c r="C772" t="inlineStr">
        <is>
          <t>p:P17{URIRef}</t>
        </is>
      </c>
      <c r="D772" t="n">
        <v/>
      </c>
      <c r="E772" t="n">
        <v/>
      </c>
      <c r="F772" t="n">
        <v/>
      </c>
      <c r="G772" t="inlineStr">
        <is>
          <t>s:q43473-FB7BD268-C999-4AA4-923A-ACD1FA11FFF6</t>
        </is>
      </c>
      <c r="H772" t="n">
        <v/>
      </c>
      <c r="I772" t="n">
        <v/>
      </c>
      <c r="J772" t="n">
        <v/>
      </c>
      <c r="K772" t="n">
        <v/>
      </c>
      <c r="L772" t="n">
        <v/>
      </c>
    </row>
    <row r="773">
      <c r="A773" t="n">
        <v>770</v>
      </c>
      <c r="B773" t="n">
        <v/>
      </c>
      <c r="C773" t="inlineStr">
        <is>
          <t>p:P170{URIRef}</t>
        </is>
      </c>
      <c r="D773" t="n">
        <v/>
      </c>
      <c r="E773" t="n">
        <v/>
      </c>
      <c r="F773" t="n">
        <v/>
      </c>
      <c r="G773" t="inlineStr">
        <is>
          <t>s:Q43473-e20fec48-4be4-46d0-b9e0-a19e42b18921</t>
        </is>
      </c>
      <c r="H773" t="n">
        <v/>
      </c>
      <c r="I773" t="n">
        <v/>
      </c>
      <c r="J773" t="n">
        <v/>
      </c>
      <c r="K773" t="n">
        <v/>
      </c>
      <c r="L773" t="n">
        <v/>
      </c>
    </row>
    <row r="774">
      <c r="A774" t="n">
        <v>771</v>
      </c>
      <c r="B774" t="n">
        <v/>
      </c>
      <c r="C774" t="inlineStr">
        <is>
          <t>p:P1705{URIRef}</t>
        </is>
      </c>
      <c r="D774" t="n">
        <v/>
      </c>
      <c r="E774" t="n">
        <v/>
      </c>
      <c r="F774" t="n">
        <v/>
      </c>
      <c r="G774" t="inlineStr">
        <is>
          <t>s:Q43473-615716ee-4470-3d76-2f0c-c084345f14c1</t>
        </is>
      </c>
      <c r="H774" t="n">
        <v/>
      </c>
      <c r="I774" t="n">
        <v/>
      </c>
      <c r="J774" t="n">
        <v/>
      </c>
      <c r="K774" t="n">
        <v/>
      </c>
      <c r="L774" t="n">
        <v/>
      </c>
    </row>
    <row r="775">
      <c r="A775" t="n">
        <v>772</v>
      </c>
      <c r="B775" t="n">
        <v/>
      </c>
      <c r="C775" t="inlineStr">
        <is>
          <t>p:P18{URIRef}[0]</t>
        </is>
      </c>
      <c r="D775" t="n">
        <v/>
      </c>
      <c r="E775" t="n">
        <v/>
      </c>
      <c r="F775" t="n">
        <v/>
      </c>
      <c r="G775" t="inlineStr">
        <is>
          <t>s:Q43473-593931E7-D52E-4ACD-BCEF-71E87F010F62</t>
        </is>
      </c>
      <c r="H775" t="n">
        <v/>
      </c>
      <c r="I775" t="n">
        <v/>
      </c>
      <c r="J775" t="n">
        <v/>
      </c>
      <c r="K775" t="n">
        <v/>
      </c>
      <c r="L775" t="n">
        <v/>
      </c>
    </row>
    <row r="776">
      <c r="A776" t="n">
        <v>773</v>
      </c>
      <c r="B776" t="n">
        <v/>
      </c>
      <c r="C776" t="inlineStr">
        <is>
          <t>p:P18{URIRef}[1]</t>
        </is>
      </c>
      <c r="D776" t="n">
        <v/>
      </c>
      <c r="E776" t="n">
        <v/>
      </c>
      <c r="F776" t="n">
        <v/>
      </c>
      <c r="G776" t="inlineStr">
        <is>
          <t>s:Q43473-A38E79A8-DD21-4B09-8A58-43845916C1F3</t>
        </is>
      </c>
      <c r="H776" t="n">
        <v/>
      </c>
      <c r="I776" t="n">
        <v/>
      </c>
      <c r="J776" t="n">
        <v/>
      </c>
      <c r="K776" t="n">
        <v/>
      </c>
      <c r="L776" t="n">
        <v/>
      </c>
    </row>
    <row r="777">
      <c r="A777" t="n">
        <v>774</v>
      </c>
      <c r="B777" t="n">
        <v/>
      </c>
      <c r="C777" t="inlineStr">
        <is>
          <t>p:P2044{URIRef}</t>
        </is>
      </c>
      <c r="D777" t="n">
        <v/>
      </c>
      <c r="E777" t="n">
        <v/>
      </c>
      <c r="F777" t="n">
        <v/>
      </c>
      <c r="G777" t="inlineStr">
        <is>
          <t>s:Q43473-f7adf72f-4191-9217-f5bc-b4ec0c341661</t>
        </is>
      </c>
      <c r="H777" t="n">
        <v/>
      </c>
      <c r="I777" t="n">
        <v/>
      </c>
      <c r="J777" t="n">
        <v/>
      </c>
      <c r="K777" t="n">
        <v/>
      </c>
      <c r="L777" t="n">
        <v/>
      </c>
    </row>
    <row r="778">
      <c r="A778" t="n">
        <v>775</v>
      </c>
      <c r="B778" t="n">
        <v/>
      </c>
      <c r="C778" t="inlineStr">
        <is>
          <t>p:P214{URIRef}</t>
        </is>
      </c>
      <c r="D778" t="n">
        <v/>
      </c>
      <c r="E778" t="n">
        <v/>
      </c>
      <c r="F778" t="n">
        <v/>
      </c>
      <c r="G778" t="inlineStr">
        <is>
          <t>s:Q43473-1301C2B6-ACFC-467E-BD6F-67925A0971FB</t>
        </is>
      </c>
      <c r="H778" t="n">
        <v/>
      </c>
      <c r="I778" t="n">
        <v/>
      </c>
      <c r="J778" t="n">
        <v/>
      </c>
      <c r="K778" t="n">
        <v/>
      </c>
      <c r="L778" t="n">
        <v/>
      </c>
    </row>
    <row r="779">
      <c r="A779" t="n">
        <v>776</v>
      </c>
      <c r="B779" t="n">
        <v/>
      </c>
      <c r="C779" t="inlineStr">
        <is>
          <t>p:P227{URIRef}</t>
        </is>
      </c>
      <c r="D779" t="n">
        <v/>
      </c>
      <c r="E779" t="n">
        <v/>
      </c>
      <c r="F779" t="n">
        <v/>
      </c>
      <c r="G779" t="inlineStr">
        <is>
          <t>s:Q43473-5C491898-C114-4B3E-A9AA-7702ED804BC7</t>
        </is>
      </c>
      <c r="H779" t="n">
        <v/>
      </c>
      <c r="I779" t="n">
        <v/>
      </c>
      <c r="J779" t="n">
        <v/>
      </c>
      <c r="K779" t="n">
        <v/>
      </c>
      <c r="L779" t="n">
        <v/>
      </c>
    </row>
    <row r="780">
      <c r="A780" t="n">
        <v>777</v>
      </c>
      <c r="B780" t="n">
        <v/>
      </c>
      <c r="C780" t="inlineStr">
        <is>
          <t>p:P242{URIRef}</t>
        </is>
      </c>
      <c r="D780" t="n">
        <v/>
      </c>
      <c r="E780" t="n">
        <v/>
      </c>
      <c r="F780" t="n">
        <v/>
      </c>
      <c r="G780" t="inlineStr">
        <is>
          <t>s:Q43473-368EC36D-5805-4B8E-A97A-F2D369C94C70</t>
        </is>
      </c>
      <c r="H780" t="n">
        <v/>
      </c>
      <c r="I780" t="n">
        <v/>
      </c>
      <c r="J780" t="n">
        <v/>
      </c>
      <c r="K780" t="n">
        <v/>
      </c>
      <c r="L780" t="n">
        <v/>
      </c>
    </row>
    <row r="781">
      <c r="A781" t="n">
        <v>778</v>
      </c>
      <c r="B781" t="n">
        <v/>
      </c>
      <c r="C781" t="inlineStr">
        <is>
          <t>p:P244{URIRef}</t>
        </is>
      </c>
      <c r="D781" t="n">
        <v/>
      </c>
      <c r="E781" t="n">
        <v/>
      </c>
      <c r="F781" t="n">
        <v/>
      </c>
      <c r="G781" t="inlineStr">
        <is>
          <t>s:Q43473-84A12F63-85AF-42B3-B083-68788CA459F1</t>
        </is>
      </c>
      <c r="H781" t="n">
        <v/>
      </c>
      <c r="I781" t="n">
        <v/>
      </c>
      <c r="J781" t="n">
        <v/>
      </c>
      <c r="K781" t="n">
        <v/>
      </c>
      <c r="L781" t="n">
        <v/>
      </c>
    </row>
    <row r="782">
      <c r="A782" t="n">
        <v>779</v>
      </c>
      <c r="B782" t="n">
        <v/>
      </c>
      <c r="C782" t="inlineStr">
        <is>
          <t>p:P2924{URIRef}</t>
        </is>
      </c>
      <c r="D782" t="n">
        <v/>
      </c>
      <c r="E782" t="n">
        <v/>
      </c>
      <c r="F782" t="n">
        <v/>
      </c>
      <c r="G782" t="inlineStr">
        <is>
          <t>s:Q43473-F142166B-417C-439C-828E-C4025996A22C</t>
        </is>
      </c>
      <c r="H782" t="n">
        <v/>
      </c>
      <c r="I782" t="n">
        <v/>
      </c>
      <c r="J782" t="n">
        <v/>
      </c>
      <c r="K782" t="n">
        <v/>
      </c>
      <c r="L782" t="n">
        <v/>
      </c>
    </row>
    <row r="783">
      <c r="A783" t="n">
        <v>780</v>
      </c>
      <c r="B783" t="n">
        <v/>
      </c>
      <c r="C783" t="inlineStr">
        <is>
          <t>p:P31{URIRef}[0]</t>
        </is>
      </c>
      <c r="D783" t="n">
        <v/>
      </c>
      <c r="E783" t="n">
        <v/>
      </c>
      <c r="F783" t="n">
        <v/>
      </c>
      <c r="G783" t="inlineStr">
        <is>
          <t>s:Q43473-487E592E-7BD2-4E53-B1B6-0050CC3B7B0D</t>
        </is>
      </c>
      <c r="H783" t="n">
        <v/>
      </c>
      <c r="I783" t="n">
        <v/>
      </c>
      <c r="J783" t="n">
        <v/>
      </c>
      <c r="K783" t="n">
        <v/>
      </c>
      <c r="L783" t="n">
        <v/>
      </c>
    </row>
    <row r="784">
      <c r="A784" t="n">
        <v>781</v>
      </c>
      <c r="B784" t="n">
        <v/>
      </c>
      <c r="C784" t="inlineStr">
        <is>
          <t>p:P31{URIRef}[1]</t>
        </is>
      </c>
      <c r="D784" t="n">
        <v/>
      </c>
      <c r="E784" t="n">
        <v/>
      </c>
      <c r="F784" t="n">
        <v/>
      </c>
      <c r="G784" t="inlineStr">
        <is>
          <t>s:Q43473-75e0a60f-4cd9-41e0-cdfc-54b203d003e6</t>
        </is>
      </c>
      <c r="H784" t="n">
        <v/>
      </c>
      <c r="I784" t="n">
        <v/>
      </c>
      <c r="J784" t="n">
        <v/>
      </c>
      <c r="K784" t="n">
        <v/>
      </c>
      <c r="L784" t="n">
        <v/>
      </c>
    </row>
    <row r="785">
      <c r="A785" t="n">
        <v>782</v>
      </c>
      <c r="B785" t="n">
        <v/>
      </c>
      <c r="C785" t="inlineStr">
        <is>
          <t>p:P31{URIRef}[2]</t>
        </is>
      </c>
      <c r="D785" t="n">
        <v/>
      </c>
      <c r="E785" t="n">
        <v/>
      </c>
      <c r="F785" t="n">
        <v/>
      </c>
      <c r="G785" t="inlineStr">
        <is>
          <t>s:Q43473-918ce0ce-4da9-888e-42ed-4d5f171f52cd</t>
        </is>
      </c>
      <c r="H785" t="n">
        <v/>
      </c>
      <c r="I785" t="n">
        <v/>
      </c>
      <c r="J785" t="n">
        <v/>
      </c>
      <c r="K785" t="n">
        <v/>
      </c>
      <c r="L785" t="n">
        <v/>
      </c>
    </row>
    <row r="786">
      <c r="A786" t="n">
        <v>783</v>
      </c>
      <c r="B786" t="n">
        <v/>
      </c>
      <c r="C786" t="inlineStr">
        <is>
          <t>p:P31{URIRef}[3]</t>
        </is>
      </c>
      <c r="D786" t="n">
        <v/>
      </c>
      <c r="E786" t="n">
        <v/>
      </c>
      <c r="F786" t="n">
        <v/>
      </c>
      <c r="G786" t="inlineStr">
        <is>
          <t>s:Q43473-9c51f633-4fb4-8bf7-e086-f5392968d115</t>
        </is>
      </c>
      <c r="H786" t="n">
        <v/>
      </c>
      <c r="I786" t="n">
        <v/>
      </c>
      <c r="J786" t="n">
        <v/>
      </c>
      <c r="K786" t="n">
        <v/>
      </c>
      <c r="L786" t="n">
        <v/>
      </c>
    </row>
    <row r="787">
      <c r="A787" t="n">
        <v>784</v>
      </c>
      <c r="B787" t="n">
        <v/>
      </c>
      <c r="C787" t="inlineStr">
        <is>
          <t>p:P3134{URIRef}</t>
        </is>
      </c>
      <c r="D787" t="n">
        <v/>
      </c>
      <c r="E787" t="n">
        <v/>
      </c>
      <c r="F787" t="n">
        <v/>
      </c>
      <c r="G787" t="inlineStr">
        <is>
          <t>s:Q43473-7DCFF0C4-1001-4B6C-921D-6F01DB5BB175</t>
        </is>
      </c>
      <c r="H787" t="n">
        <v/>
      </c>
      <c r="I787" t="n">
        <v/>
      </c>
      <c r="J787" t="n">
        <v/>
      </c>
      <c r="K787" t="n">
        <v/>
      </c>
      <c r="L787" t="n">
        <v/>
      </c>
    </row>
    <row r="788">
      <c r="A788" t="n">
        <v>785</v>
      </c>
      <c r="B788" t="n">
        <v/>
      </c>
      <c r="C788" t="inlineStr">
        <is>
          <t>p:P3417{URIRef}</t>
        </is>
      </c>
      <c r="D788" t="n">
        <v/>
      </c>
      <c r="E788" t="n">
        <v/>
      </c>
      <c r="F788" t="n">
        <v/>
      </c>
      <c r="G788" t="inlineStr">
        <is>
          <t>s:Q43473-95D15CFB-1E63-4668-A42C-D4904D18B3B4</t>
        </is>
      </c>
      <c r="H788" t="n">
        <v/>
      </c>
      <c r="I788" t="n">
        <v/>
      </c>
      <c r="J788" t="n">
        <v/>
      </c>
      <c r="K788" t="n">
        <v/>
      </c>
      <c r="L788" t="n">
        <v/>
      </c>
    </row>
    <row r="789">
      <c r="A789" t="n">
        <v>786</v>
      </c>
      <c r="B789" t="n">
        <v/>
      </c>
      <c r="C789" t="inlineStr">
        <is>
          <t>p:P3553{URIRef}</t>
        </is>
      </c>
      <c r="D789" t="n">
        <v/>
      </c>
      <c r="E789" t="n">
        <v/>
      </c>
      <c r="F789" t="n">
        <v/>
      </c>
      <c r="G789" t="inlineStr">
        <is>
          <t>s:Q43473-3DF32EF7-796B-4D74-82EB-92ACCA603346</t>
        </is>
      </c>
      <c r="H789" t="n">
        <v/>
      </c>
      <c r="I789" t="n">
        <v/>
      </c>
      <c r="J789" t="n">
        <v/>
      </c>
      <c r="K789" t="n">
        <v/>
      </c>
      <c r="L789" t="n">
        <v/>
      </c>
    </row>
    <row r="790">
      <c r="A790" t="n">
        <v>787</v>
      </c>
      <c r="B790" t="n">
        <v/>
      </c>
      <c r="C790" t="inlineStr">
        <is>
          <t>p:P361{URIRef}[0]</t>
        </is>
      </c>
      <c r="D790" t="n">
        <v/>
      </c>
      <c r="E790" t="n">
        <v/>
      </c>
      <c r="F790" t="n">
        <v/>
      </c>
      <c r="G790" t="inlineStr">
        <is>
          <t>s:Q43473-7DA9DA23-281E-44D5-BEA4-EC068AA3C39E</t>
        </is>
      </c>
      <c r="H790" t="n">
        <v/>
      </c>
      <c r="I790" t="n">
        <v/>
      </c>
      <c r="J790" t="n">
        <v/>
      </c>
      <c r="K790" t="n">
        <v/>
      </c>
      <c r="L790" t="n">
        <v/>
      </c>
    </row>
    <row r="791">
      <c r="A791" t="n">
        <v>788</v>
      </c>
      <c r="B791" t="n">
        <v/>
      </c>
      <c r="C791" t="inlineStr">
        <is>
          <t>p:P361{URIRef}[1]</t>
        </is>
      </c>
      <c r="D791" t="n">
        <v/>
      </c>
      <c r="E791" t="n">
        <v/>
      </c>
      <c r="F791" t="n">
        <v/>
      </c>
      <c r="G791" t="inlineStr">
        <is>
          <t>s:Q43473-9e4706cc-4007-5a13-a23c-b3bfcbc66610</t>
        </is>
      </c>
      <c r="H791" t="n">
        <v/>
      </c>
      <c r="I791" t="n">
        <v/>
      </c>
      <c r="J791" t="n">
        <v/>
      </c>
      <c r="K791" t="n">
        <v/>
      </c>
      <c r="L791" t="n">
        <v/>
      </c>
    </row>
    <row r="792">
      <c r="A792" t="n">
        <v>789</v>
      </c>
      <c r="B792" t="n">
        <v/>
      </c>
      <c r="C792" t="inlineStr">
        <is>
          <t>p:P373{URIRef}</t>
        </is>
      </c>
      <c r="D792" t="n">
        <v/>
      </c>
      <c r="E792" t="n">
        <v/>
      </c>
      <c r="F792" t="n">
        <v/>
      </c>
      <c r="G792" t="inlineStr">
        <is>
          <t>s:q43473-0F9C93DA-DB07-4842-B291-8F226620EA63</t>
        </is>
      </c>
      <c r="H792" t="n">
        <v/>
      </c>
      <c r="I792" t="n">
        <v/>
      </c>
      <c r="J792" t="n">
        <v/>
      </c>
      <c r="K792" t="n">
        <v/>
      </c>
      <c r="L792" t="n">
        <v/>
      </c>
    </row>
    <row r="793">
      <c r="A793" t="n">
        <v>790</v>
      </c>
      <c r="B793" t="n">
        <v/>
      </c>
      <c r="C793" t="inlineStr">
        <is>
          <t>p:P417{URIRef}</t>
        </is>
      </c>
      <c r="D793" t="n">
        <v/>
      </c>
      <c r="E793" t="n">
        <v/>
      </c>
      <c r="F793" t="n">
        <v/>
      </c>
      <c r="G793" t="inlineStr">
        <is>
          <t>s:Q43473-E0834107-C980-4CC5-8AA4-BD41CC1D83C7</t>
        </is>
      </c>
      <c r="H793" t="n">
        <v/>
      </c>
      <c r="I793" t="n">
        <v/>
      </c>
      <c r="J793" t="n">
        <v/>
      </c>
      <c r="K793" t="n">
        <v/>
      </c>
      <c r="L793" t="n">
        <v/>
      </c>
    </row>
    <row r="794">
      <c r="A794" t="n">
        <v>791</v>
      </c>
      <c r="B794" t="n">
        <v/>
      </c>
      <c r="C794" t="inlineStr">
        <is>
          <t>p:P454{URIRef}</t>
        </is>
      </c>
      <c r="D794" t="n">
        <v/>
      </c>
      <c r="E794" t="n">
        <v/>
      </c>
      <c r="F794" t="n">
        <v/>
      </c>
      <c r="G794" t="inlineStr">
        <is>
          <t>s:Q43473-65814986-6894-457C-A065-89631869CCA3</t>
        </is>
      </c>
      <c r="H794" t="n">
        <v/>
      </c>
      <c r="I794" t="n">
        <v/>
      </c>
      <c r="J794" t="n">
        <v/>
      </c>
      <c r="K794" t="n">
        <v/>
      </c>
      <c r="L794" t="n">
        <v/>
      </c>
    </row>
    <row r="795">
      <c r="A795" t="n">
        <v>792</v>
      </c>
      <c r="B795" t="n">
        <v/>
      </c>
      <c r="C795" t="inlineStr">
        <is>
          <t>p:P5008{URIRef}</t>
        </is>
      </c>
      <c r="D795" t="n">
        <v/>
      </c>
      <c r="E795" t="n">
        <v/>
      </c>
      <c r="F795" t="n">
        <v/>
      </c>
      <c r="G795" t="inlineStr">
        <is>
          <t>s:Q43473-6B0CF2DE-123C-4E72-B1DB-6DC67CF79075</t>
        </is>
      </c>
      <c r="H795" t="n">
        <v/>
      </c>
      <c r="I795" t="n">
        <v/>
      </c>
      <c r="J795" t="n">
        <v/>
      </c>
      <c r="K795" t="n">
        <v/>
      </c>
      <c r="L795" t="n">
        <v/>
      </c>
    </row>
    <row r="796">
      <c r="A796" t="n">
        <v>793</v>
      </c>
      <c r="B796" t="n">
        <v/>
      </c>
      <c r="C796" t="inlineStr">
        <is>
          <t>p:P5247{URIRef}</t>
        </is>
      </c>
      <c r="D796" t="n">
        <v/>
      </c>
      <c r="E796" t="n">
        <v/>
      </c>
      <c r="F796" t="n">
        <v/>
      </c>
      <c r="G796" t="inlineStr">
        <is>
          <t>s:Q43473-3A34032E-26F7-44D3-91C4-2279A2EC6DBC</t>
        </is>
      </c>
      <c r="H796" t="n">
        <v/>
      </c>
      <c r="I796" t="n">
        <v/>
      </c>
      <c r="J796" t="n">
        <v/>
      </c>
      <c r="K796" t="n">
        <v/>
      </c>
      <c r="L796" t="n">
        <v/>
      </c>
    </row>
    <row r="797">
      <c r="A797" t="n">
        <v>794</v>
      </c>
      <c r="B797" t="n">
        <v/>
      </c>
      <c r="C797" t="inlineStr">
        <is>
          <t>p:P5383{URIRef}</t>
        </is>
      </c>
      <c r="D797" t="n">
        <v/>
      </c>
      <c r="E797" t="n">
        <v/>
      </c>
      <c r="F797" t="n">
        <v/>
      </c>
      <c r="G797" t="inlineStr">
        <is>
          <t>s:Q43473-0C2137E4-2F1F-46A7-A410-F01B0C33EDAE</t>
        </is>
      </c>
      <c r="H797" t="n">
        <v/>
      </c>
      <c r="I797" t="n">
        <v/>
      </c>
      <c r="J797" t="n">
        <v/>
      </c>
      <c r="K797" t="n">
        <v/>
      </c>
      <c r="L797" t="n">
        <v/>
      </c>
    </row>
    <row r="798">
      <c r="A798" t="n">
        <v>795</v>
      </c>
      <c r="B798" t="n">
        <v/>
      </c>
      <c r="C798" t="inlineStr">
        <is>
          <t>p:P571{URIRef}</t>
        </is>
      </c>
      <c r="D798" t="n">
        <v/>
      </c>
      <c r="E798" t="n">
        <v/>
      </c>
      <c r="F798" t="n">
        <v/>
      </c>
      <c r="G798" t="inlineStr">
        <is>
          <t>s:Q43473-2e3da902-4a4a-9c05-aecd-422dbeca62fd</t>
        </is>
      </c>
      <c r="H798" t="n">
        <v/>
      </c>
      <c r="I798" t="n">
        <v/>
      </c>
      <c r="J798" t="n">
        <v/>
      </c>
      <c r="K798" t="n">
        <v/>
      </c>
      <c r="L798" t="n">
        <v/>
      </c>
    </row>
    <row r="799">
      <c r="A799" t="n">
        <v>796</v>
      </c>
      <c r="B799" t="n">
        <v/>
      </c>
      <c r="C799" t="inlineStr">
        <is>
          <t>p:P5905{URIRef}</t>
        </is>
      </c>
      <c r="D799" t="n">
        <v/>
      </c>
      <c r="E799" t="n">
        <v/>
      </c>
      <c r="F799" t="n">
        <v/>
      </c>
      <c r="G799" t="inlineStr">
        <is>
          <t>s:Q43473-0056AA7F-C48C-49D4-8409-5D8E27B2FF90</t>
        </is>
      </c>
      <c r="H799" t="n">
        <v/>
      </c>
      <c r="I799" t="n">
        <v/>
      </c>
      <c r="J799" t="n">
        <v/>
      </c>
      <c r="K799" t="n">
        <v/>
      </c>
      <c r="L799" t="n">
        <v/>
      </c>
    </row>
    <row r="800">
      <c r="A800" t="n">
        <v>797</v>
      </c>
      <c r="B800" t="n">
        <v/>
      </c>
      <c r="C800" t="inlineStr">
        <is>
          <t>p:P625{URIRef}</t>
        </is>
      </c>
      <c r="D800" t="n">
        <v/>
      </c>
      <c r="E800" t="n">
        <v/>
      </c>
      <c r="F800" t="n">
        <v/>
      </c>
      <c r="G800" t="inlineStr">
        <is>
          <t>s:q43473-E50C9BED-FEF8-45B6-8580-6B604D0B5D34</t>
        </is>
      </c>
      <c r="H800" t="n">
        <v/>
      </c>
      <c r="I800" t="n">
        <v/>
      </c>
      <c r="J800" t="n">
        <v/>
      </c>
      <c r="K800" t="n">
        <v/>
      </c>
      <c r="L800" t="n">
        <v/>
      </c>
    </row>
    <row r="801">
      <c r="A801" t="n">
        <v>798</v>
      </c>
      <c r="B801" t="n">
        <v/>
      </c>
      <c r="C801" t="inlineStr">
        <is>
          <t>p:P646{URIRef}</t>
        </is>
      </c>
      <c r="D801" t="n">
        <v/>
      </c>
      <c r="E801" t="n">
        <v/>
      </c>
      <c r="F801" t="n">
        <v/>
      </c>
      <c r="G801" t="inlineStr">
        <is>
          <t>s:Q43473-125BBB89-0ED1-4113-A41D-00521A3CA525</t>
        </is>
      </c>
      <c r="H801" t="n">
        <v/>
      </c>
      <c r="I801" t="n">
        <v/>
      </c>
      <c r="J801" t="n">
        <v/>
      </c>
      <c r="K801" t="n">
        <v/>
      </c>
      <c r="L801" t="n">
        <v/>
      </c>
    </row>
    <row r="802">
      <c r="A802" t="n">
        <v>799</v>
      </c>
      <c r="B802" t="n">
        <v/>
      </c>
      <c r="C802" t="inlineStr">
        <is>
          <t>p:P6573{URIRef}</t>
        </is>
      </c>
      <c r="D802" t="n">
        <v/>
      </c>
      <c r="E802" t="n">
        <v/>
      </c>
      <c r="F802" t="n">
        <v/>
      </c>
      <c r="G802" t="inlineStr">
        <is>
          <t>s:Q43473-625DFC28-6809-41F4-80FB-A9F0413A549A</t>
        </is>
      </c>
      <c r="H802" t="n">
        <v/>
      </c>
      <c r="I802" t="n">
        <v/>
      </c>
      <c r="J802" t="n">
        <v/>
      </c>
      <c r="K802" t="n">
        <v/>
      </c>
      <c r="L802" t="n">
        <v/>
      </c>
    </row>
    <row r="803">
      <c r="A803" t="n">
        <v>800</v>
      </c>
      <c r="B803" t="n">
        <v/>
      </c>
      <c r="C803" t="inlineStr">
        <is>
          <t>p:P6713{URIRef}</t>
        </is>
      </c>
      <c r="D803" t="n">
        <v/>
      </c>
      <c r="E803" t="n">
        <v/>
      </c>
      <c r="F803" t="n">
        <v/>
      </c>
      <c r="G803" t="inlineStr">
        <is>
          <t>s:Q43473-CF1AA7E3-D41D-454D-8103-E9739CEBBB1A</t>
        </is>
      </c>
      <c r="H803" t="n">
        <v/>
      </c>
      <c r="I803" t="n">
        <v/>
      </c>
      <c r="J803" t="n">
        <v/>
      </c>
      <c r="K803" t="n">
        <v/>
      </c>
      <c r="L803" t="n">
        <v/>
      </c>
    </row>
    <row r="804">
      <c r="A804" t="n">
        <v>801</v>
      </c>
      <c r="B804" t="n">
        <v/>
      </c>
      <c r="C804" t="inlineStr">
        <is>
          <t>p:P7859{URIRef}</t>
        </is>
      </c>
      <c r="D804" t="n">
        <v/>
      </c>
      <c r="E804" t="n">
        <v/>
      </c>
      <c r="F804" t="n">
        <v/>
      </c>
      <c r="G804" t="inlineStr">
        <is>
          <t>s:Q43473-7A77BEEE-3C78-48B0-BD8F-93ACD6DFC285</t>
        </is>
      </c>
      <c r="H804" t="n">
        <v/>
      </c>
      <c r="I804" t="n">
        <v/>
      </c>
      <c r="J804" t="n">
        <v/>
      </c>
      <c r="K804" t="n">
        <v/>
      </c>
      <c r="L804" t="n">
        <v/>
      </c>
    </row>
    <row r="805">
      <c r="A805" t="n">
        <v>802</v>
      </c>
      <c r="B805" t="n">
        <v/>
      </c>
      <c r="C805" t="inlineStr">
        <is>
          <t>p:P8989{URIRef}</t>
        </is>
      </c>
      <c r="D805" t="n">
        <v/>
      </c>
      <c r="E805" t="n">
        <v/>
      </c>
      <c r="F805" t="n">
        <v/>
      </c>
      <c r="G805" t="inlineStr">
        <is>
          <t>s:Q43473-a2b4976a-fbe6-456a-8b08-7e12d2279d5c</t>
        </is>
      </c>
      <c r="H805" t="n">
        <v/>
      </c>
      <c r="I805" t="n">
        <v/>
      </c>
      <c r="J805" t="n">
        <v/>
      </c>
      <c r="K805" t="n">
        <v/>
      </c>
      <c r="L805" t="n">
        <v/>
      </c>
    </row>
    <row r="806">
      <c r="A806" t="n">
        <v>803</v>
      </c>
      <c r="B806" t="n">
        <v/>
      </c>
      <c r="C806" t="inlineStr">
        <is>
          <t>p:P910{URIRef}</t>
        </is>
      </c>
      <c r="D806" t="n">
        <v/>
      </c>
      <c r="E806" t="n">
        <v/>
      </c>
      <c r="F806" t="n">
        <v/>
      </c>
      <c r="G806" t="inlineStr">
        <is>
          <t>s:Q43473-D01D07DC-D32B-4524-BCDF-C0CA40D2B5EE</t>
        </is>
      </c>
      <c r="H806" t="n">
        <v/>
      </c>
      <c r="I806" t="n">
        <v/>
      </c>
      <c r="J806" t="n">
        <v/>
      </c>
      <c r="K806" t="n">
        <v/>
      </c>
      <c r="L806" t="n">
        <v/>
      </c>
    </row>
    <row r="807">
      <c r="A807" t="n">
        <v>804</v>
      </c>
      <c r="B807" t="n">
        <v/>
      </c>
      <c r="C807" t="inlineStr">
        <is>
          <t>p:P935{URIRef}</t>
        </is>
      </c>
      <c r="D807" t="n">
        <v/>
      </c>
      <c r="E807" t="n">
        <v/>
      </c>
      <c r="F807" t="n">
        <v/>
      </c>
      <c r="G807" t="inlineStr">
        <is>
          <t>s:Q43473-65BEFB62-5BA2-415A-86C7-49B937118228</t>
        </is>
      </c>
      <c r="H807" t="n">
        <v/>
      </c>
      <c r="I807" t="n">
        <v/>
      </c>
      <c r="J807" t="n">
        <v/>
      </c>
      <c r="K807" t="n">
        <v/>
      </c>
      <c r="L807" t="n">
        <v/>
      </c>
    </row>
    <row r="808">
      <c r="A808" t="n">
        <v>805</v>
      </c>
      <c r="B808" t="n">
        <v/>
      </c>
      <c r="C808" t="inlineStr">
        <is>
          <t>p:P9957{URIRef}</t>
        </is>
      </c>
      <c r="D808" t="n">
        <v/>
      </c>
      <c r="E808" t="n">
        <v/>
      </c>
      <c r="F808" t="n">
        <v/>
      </c>
      <c r="G808" t="inlineStr">
        <is>
          <t>s:Q43473-F3DA8DD4-A6D7-49DF-8247-1F47001A220D</t>
        </is>
      </c>
      <c r="H808" t="n">
        <v/>
      </c>
      <c r="I808" t="n">
        <v/>
      </c>
      <c r="J808" t="n">
        <v/>
      </c>
      <c r="K808" t="n">
        <v/>
      </c>
      <c r="L808" t="n">
        <v/>
      </c>
    </row>
    <row r="809">
      <c r="A809" t="n">
        <v>806</v>
      </c>
      <c r="B809" t="n">
        <v/>
      </c>
      <c r="C809" t="inlineStr">
        <is>
          <t>wdtn:P1566{URIRef}</t>
        </is>
      </c>
      <c r="D809" t="n">
        <v/>
      </c>
      <c r="E809" t="n">
        <v/>
      </c>
      <c r="F809" t="n">
        <v/>
      </c>
      <c r="G809" t="inlineStr">
        <is>
          <t>http://sws.geonames.org/1831948/</t>
        </is>
      </c>
      <c r="H809" t="n">
        <v/>
      </c>
      <c r="I809" t="n">
        <v/>
      </c>
      <c r="J809" t="n">
        <v/>
      </c>
      <c r="K809" t="n">
        <v/>
      </c>
      <c r="L809" t="n">
        <v/>
      </c>
    </row>
    <row r="810">
      <c r="A810" t="n">
        <v>807</v>
      </c>
      <c r="B810" t="n">
        <v/>
      </c>
      <c r="C810" t="inlineStr">
        <is>
          <t>wdtn:P1584{URIRef}</t>
        </is>
      </c>
      <c r="D810" t="n">
        <v/>
      </c>
      <c r="E810" t="n">
        <v/>
      </c>
      <c r="F810" t="n">
        <v/>
      </c>
      <c r="G810" t="inlineStr">
        <is>
          <t>https://pleiades.stoa.org/places/835369289</t>
        </is>
      </c>
      <c r="H810" t="n">
        <v/>
      </c>
      <c r="I810" t="n">
        <v/>
      </c>
      <c r="J810" t="n">
        <v/>
      </c>
      <c r="K810" t="n">
        <v/>
      </c>
      <c r="L810" t="n">
        <v/>
      </c>
    </row>
    <row r="811">
      <c r="A811" t="n">
        <v>808</v>
      </c>
      <c r="B811" t="n">
        <v/>
      </c>
      <c r="C811" t="inlineStr">
        <is>
          <t>wdtn:P214{URIRef}</t>
        </is>
      </c>
      <c r="D811" t="n">
        <v/>
      </c>
      <c r="E811" t="n">
        <v/>
      </c>
      <c r="F811" t="n">
        <v/>
      </c>
      <c r="G811" t="inlineStr">
        <is>
          <t>http://viaf.org/viaf/152756614</t>
        </is>
      </c>
      <c r="H811" t="n">
        <v/>
      </c>
      <c r="I811" t="n">
        <v/>
      </c>
      <c r="J811" t="n">
        <v/>
      </c>
      <c r="K811" t="n">
        <v/>
      </c>
      <c r="L811" t="n">
        <v/>
      </c>
    </row>
    <row r="812">
      <c r="A812" t="n">
        <v>809</v>
      </c>
      <c r="B812" t="n">
        <v/>
      </c>
      <c r="C812" t="inlineStr">
        <is>
          <t>wdtn:P227{URIRef}</t>
        </is>
      </c>
      <c r="D812" t="n">
        <v/>
      </c>
      <c r="E812" t="n">
        <v/>
      </c>
      <c r="F812" t="n">
        <v/>
      </c>
      <c r="G812" t="inlineStr">
        <is>
          <t>https://d-nb.info/gnd/4386310-3</t>
        </is>
      </c>
      <c r="H812" t="n">
        <v/>
      </c>
      <c r="I812" t="n">
        <v/>
      </c>
      <c r="J812" t="n">
        <v/>
      </c>
      <c r="K812" t="n">
        <v/>
      </c>
      <c r="L812" t="n">
        <v/>
      </c>
    </row>
    <row r="813">
      <c r="A813" t="n">
        <v>810</v>
      </c>
      <c r="B813" t="n">
        <v/>
      </c>
      <c r="C813" t="inlineStr">
        <is>
          <t>wdtn:P244{URIRef}</t>
        </is>
      </c>
      <c r="D813" t="n">
        <v/>
      </c>
      <c r="E813" t="n">
        <v/>
      </c>
      <c r="F813" t="n">
        <v/>
      </c>
      <c r="G813" t="inlineStr">
        <is>
          <t>https://id.loc.gov/authorities/names/sh91005313</t>
        </is>
      </c>
      <c r="H813" t="n">
        <v/>
      </c>
      <c r="I813" t="n">
        <v/>
      </c>
      <c r="J813" t="n">
        <v/>
      </c>
      <c r="K813" t="n">
        <v/>
      </c>
      <c r="L813" t="n">
        <v/>
      </c>
    </row>
    <row r="814">
      <c r="A814" t="n">
        <v>811</v>
      </c>
      <c r="B814" t="n">
        <v/>
      </c>
      <c r="C814" t="inlineStr">
        <is>
          <t>wdtn:P646{URIRef}</t>
        </is>
      </c>
      <c r="D814" t="n">
        <v/>
      </c>
      <c r="E814" t="n">
        <v/>
      </c>
      <c r="F814" t="n">
        <v/>
      </c>
      <c r="G814" t="inlineStr">
        <is>
          <t>http://g.co/kg/m/019xfl</t>
        </is>
      </c>
      <c r="H814" t="n">
        <v/>
      </c>
      <c r="I814" t="n">
        <v/>
      </c>
      <c r="J814" t="n">
        <v/>
      </c>
      <c r="K814" t="n">
        <v/>
      </c>
      <c r="L814" t="n">
        <v/>
      </c>
    </row>
    <row r="815">
      <c r="A815" t="n">
        <v>812</v>
      </c>
      <c r="B815" t="n">
        <v/>
      </c>
      <c r="C815" t="inlineStr">
        <is>
          <t>wdt:P131{URIRef}</t>
        </is>
      </c>
      <c r="D815" t="n">
        <v/>
      </c>
      <c r="E815" t="n">
        <v/>
      </c>
      <c r="F815" t="n">
        <v/>
      </c>
      <c r="G815" t="inlineStr">
        <is>
          <t>wd:Q652818</t>
        </is>
      </c>
      <c r="H815" t="n">
        <v/>
      </c>
      <c r="I815" t="n">
        <v/>
      </c>
      <c r="J815" t="n">
        <v/>
      </c>
      <c r="K815" t="n">
        <v/>
      </c>
      <c r="L815" t="n">
        <v/>
      </c>
    </row>
    <row r="816">
      <c r="A816" t="n">
        <v>813</v>
      </c>
      <c r="B816" t="n">
        <v/>
      </c>
      <c r="C816" t="inlineStr">
        <is>
          <t>wdt:P1417{Literal}</t>
        </is>
      </c>
      <c r="D816" t="n">
        <v/>
      </c>
      <c r="E816" t="n">
        <v/>
      </c>
      <c r="F816" t="n">
        <v/>
      </c>
      <c r="G816" t="inlineStr">
        <is>
          <t>topic/Angkor-Wat</t>
        </is>
      </c>
      <c r="H816" t="n">
        <v/>
      </c>
      <c r="I816" t="n">
        <v/>
      </c>
      <c r="J816" t="n">
        <v/>
      </c>
      <c r="K816" t="n">
        <v/>
      </c>
      <c r="L816" t="n">
        <v/>
      </c>
    </row>
    <row r="817">
      <c r="A817" t="n">
        <v>814</v>
      </c>
      <c r="B817" t="n">
        <v/>
      </c>
      <c r="C817" t="inlineStr">
        <is>
          <t>wdt:P144{URIRef}</t>
        </is>
      </c>
      <c r="D817" t="n">
        <v/>
      </c>
      <c r="E817" t="n">
        <v/>
      </c>
      <c r="F817" t="n">
        <v/>
      </c>
      <c r="G817" t="inlineStr">
        <is>
          <t>wd:Q652550</t>
        </is>
      </c>
      <c r="H817" t="n">
        <v/>
      </c>
      <c r="I817" t="n">
        <v/>
      </c>
      <c r="J817" t="n">
        <v/>
      </c>
      <c r="K817" t="n">
        <v/>
      </c>
      <c r="L817" t="n">
        <v/>
      </c>
    </row>
    <row r="818">
      <c r="A818" t="n">
        <v>815</v>
      </c>
      <c r="B818" t="n">
        <v/>
      </c>
      <c r="C818" t="inlineStr">
        <is>
          <t>wdt:P1441{URIRef}</t>
        </is>
      </c>
      <c r="D818" t="n">
        <v/>
      </c>
      <c r="E818" t="n">
        <v/>
      </c>
      <c r="F818" t="n">
        <v/>
      </c>
      <c r="G818" t="inlineStr">
        <is>
          <t>wd:Q1658920</t>
        </is>
      </c>
      <c r="H818" t="n">
        <v/>
      </c>
      <c r="I818" t="n">
        <v/>
      </c>
      <c r="J818" t="n">
        <v/>
      </c>
      <c r="K818" t="n">
        <v/>
      </c>
      <c r="L818" t="n">
        <v/>
      </c>
    </row>
    <row r="819">
      <c r="A819" t="n">
        <v>816</v>
      </c>
      <c r="B819" t="n">
        <v/>
      </c>
      <c r="C819" t="inlineStr">
        <is>
          <t>wdt:P149{URIRef}[0]</t>
        </is>
      </c>
      <c r="D819" t="n">
        <v/>
      </c>
      <c r="E819" t="n">
        <v/>
      </c>
      <c r="F819" t="n">
        <v/>
      </c>
      <c r="G819" t="inlineStr">
        <is>
          <t>wd:Q171309</t>
        </is>
      </c>
      <c r="H819" t="n">
        <v/>
      </c>
      <c r="I819" t="n">
        <v/>
      </c>
      <c r="J819" t="n">
        <v/>
      </c>
      <c r="K819" t="n">
        <v/>
      </c>
      <c r="L819" t="n">
        <v/>
      </c>
    </row>
    <row r="820">
      <c r="A820" t="n">
        <v>817</v>
      </c>
      <c r="B820" t="n">
        <v/>
      </c>
      <c r="C820" t="inlineStr">
        <is>
          <t>wdt:P149{URIRef}[1]</t>
        </is>
      </c>
      <c r="D820" t="n">
        <v/>
      </c>
      <c r="E820" t="n">
        <v/>
      </c>
      <c r="F820" t="n">
        <v/>
      </c>
      <c r="G820" t="inlineStr">
        <is>
          <t>wd:Q2480618</t>
        </is>
      </c>
      <c r="H820" t="n">
        <v/>
      </c>
      <c r="I820" t="n">
        <v/>
      </c>
      <c r="J820" t="n">
        <v/>
      </c>
      <c r="K820" t="n">
        <v/>
      </c>
      <c r="L820" t="n">
        <v/>
      </c>
    </row>
    <row r="821">
      <c r="A821" t="n">
        <v>818</v>
      </c>
      <c r="B821" t="n">
        <v/>
      </c>
      <c r="C821" t="inlineStr">
        <is>
          <t>wdt:P1566{Literal}</t>
        </is>
      </c>
      <c r="D821" t="n">
        <v/>
      </c>
      <c r="E821" t="n">
        <v/>
      </c>
      <c r="F821" t="n">
        <v/>
      </c>
      <c r="G821" t="inlineStr">
        <is>
          <t>1831948</t>
        </is>
      </c>
      <c r="H821" t="n">
        <v/>
      </c>
      <c r="I821" t="n">
        <v/>
      </c>
      <c r="J821" t="n">
        <v/>
      </c>
      <c r="K821" t="n">
        <v/>
      </c>
      <c r="L821" t="n">
        <v/>
      </c>
    </row>
    <row r="822">
      <c r="A822" t="n">
        <v>819</v>
      </c>
      <c r="B822" t="n">
        <v/>
      </c>
      <c r="C822" t="inlineStr">
        <is>
          <t>wdt:P1584{Literal}</t>
        </is>
      </c>
      <c r="D822" t="n">
        <v/>
      </c>
      <c r="E822" t="n">
        <v/>
      </c>
      <c r="F822" t="n">
        <v/>
      </c>
      <c r="G822" t="inlineStr">
        <is>
          <t>835369289</t>
        </is>
      </c>
      <c r="H822" t="n">
        <v/>
      </c>
      <c r="I822" t="n">
        <v/>
      </c>
      <c r="J822" t="n">
        <v/>
      </c>
      <c r="K822" t="n">
        <v/>
      </c>
      <c r="L822" t="n">
        <v/>
      </c>
    </row>
    <row r="823">
      <c r="A823" t="n">
        <v>820</v>
      </c>
      <c r="B823" t="n">
        <v/>
      </c>
      <c r="C823" t="inlineStr">
        <is>
          <t>wdt:P17{URIRef}</t>
        </is>
      </c>
      <c r="D823" t="n">
        <v/>
      </c>
      <c r="E823" t="n">
        <v/>
      </c>
      <c r="F823" t="n">
        <v/>
      </c>
      <c r="G823" t="inlineStr">
        <is>
          <t>wd:Q424</t>
        </is>
      </c>
      <c r="H823" t="n">
        <v/>
      </c>
      <c r="I823" t="n">
        <v/>
      </c>
      <c r="J823" t="n">
        <v/>
      </c>
      <c r="K823" t="n">
        <v/>
      </c>
      <c r="L823" t="n">
        <v/>
      </c>
    </row>
    <row r="824">
      <c r="A824" t="n">
        <v>821</v>
      </c>
      <c r="B824" t="n">
        <v/>
      </c>
      <c r="C824" t="inlineStr">
        <is>
          <t>wdt:P170{URIRef}</t>
        </is>
      </c>
      <c r="D824" t="n">
        <v/>
      </c>
      <c r="E824" t="n">
        <v/>
      </c>
      <c r="F824" t="n">
        <v/>
      </c>
      <c r="G824" t="inlineStr">
        <is>
          <t>wd:Q313298</t>
        </is>
      </c>
      <c r="H824" t="n">
        <v/>
      </c>
      <c r="I824" t="n">
        <v/>
      </c>
      <c r="J824" t="n">
        <v/>
      </c>
      <c r="K824" t="n">
        <v/>
      </c>
      <c r="L824" t="n">
        <v/>
      </c>
    </row>
    <row r="825">
      <c r="A825" t="n">
        <v>822</v>
      </c>
      <c r="B825" t="n">
        <v/>
      </c>
      <c r="C825" t="inlineStr">
        <is>
          <t>wdt:P1705{Literal}@km</t>
        </is>
      </c>
      <c r="D825" t="n">
        <v/>
      </c>
      <c r="E825" t="n">
        <v/>
      </c>
      <c r="F825" t="n">
        <v/>
      </c>
      <c r="G825" t="inlineStr">
        <is>
          <t>អង្គរវត្ត</t>
        </is>
      </c>
      <c r="H825" t="n">
        <v/>
      </c>
      <c r="I825" t="n">
        <v/>
      </c>
      <c r="J825" t="n">
        <v/>
      </c>
      <c r="K825" t="n">
        <v/>
      </c>
      <c r="L825" t="n">
        <v/>
      </c>
    </row>
    <row r="826">
      <c r="A826" t="n">
        <v>823</v>
      </c>
      <c r="B826" t="n">
        <v/>
      </c>
      <c r="C826" t="inlineStr">
        <is>
          <t>wdt:P18{URIRef}[0]</t>
        </is>
      </c>
      <c r="D826" t="n">
        <v/>
      </c>
      <c r="E826" t="n">
        <v/>
      </c>
      <c r="F826" t="n">
        <v/>
      </c>
      <c r="G826" t="inlineStr">
        <is>
          <t>http://commons.wikimedia.org/wiki/Special:FilePath/Angkor%20Wat.jpg</t>
        </is>
      </c>
      <c r="H826" t="n">
        <v/>
      </c>
      <c r="I826" t="n">
        <v/>
      </c>
      <c r="J826" t="n">
        <v/>
      </c>
      <c r="K826" t="n">
        <v/>
      </c>
      <c r="L826" t="n">
        <v/>
      </c>
    </row>
    <row r="827">
      <c r="A827" t="n">
        <v>824</v>
      </c>
      <c r="B827" t="n">
        <v/>
      </c>
      <c r="C827" t="inlineStr">
        <is>
          <t>wdt:P18{URIRef}[1]</t>
        </is>
      </c>
      <c r="D827" t="n">
        <v/>
      </c>
      <c r="E827" t="n">
        <v/>
      </c>
      <c r="F827" t="n">
        <v/>
      </c>
      <c r="G827" t="inlineStr">
        <is>
          <t>http://commons.wikimedia.org/wiki/Special:FilePath/Angkor%20wat%20temple.jpg</t>
        </is>
      </c>
      <c r="H827" t="n">
        <v/>
      </c>
      <c r="I827" t="n">
        <v/>
      </c>
      <c r="J827" t="n">
        <v/>
      </c>
      <c r="K827" t="n">
        <v/>
      </c>
      <c r="L827" t="n">
        <v/>
      </c>
    </row>
    <row r="828">
      <c r="A828" t="n">
        <v>825</v>
      </c>
      <c r="B828" t="n">
        <v/>
      </c>
      <c r="C828" t="inlineStr">
        <is>
          <t>wdt:P2044{Literal}(xsd:decimal)</t>
        </is>
      </c>
      <c r="D828" t="n">
        <v/>
      </c>
      <c r="E828" t="n">
        <v/>
      </c>
      <c r="F828" t="n">
        <v/>
      </c>
      <c r="G828" t="inlineStr">
        <is>
          <t>65</t>
        </is>
      </c>
      <c r="H828" t="n">
        <v/>
      </c>
      <c r="I828" t="n">
        <v/>
      </c>
      <c r="J828" t="n">
        <v/>
      </c>
      <c r="K828" t="n">
        <v/>
      </c>
      <c r="L828" t="n">
        <v/>
      </c>
    </row>
    <row r="829">
      <c r="A829" t="n">
        <v>826</v>
      </c>
      <c r="B829" t="n">
        <v/>
      </c>
      <c r="C829" t="inlineStr">
        <is>
          <t>wdt:P214{Literal}</t>
        </is>
      </c>
      <c r="D829" t="n">
        <v/>
      </c>
      <c r="E829" t="n">
        <v/>
      </c>
      <c r="F829" t="n">
        <v/>
      </c>
      <c r="G829" t="inlineStr">
        <is>
          <t>152756614</t>
        </is>
      </c>
      <c r="H829" t="n">
        <v/>
      </c>
      <c r="I829" t="n">
        <v/>
      </c>
      <c r="J829" t="n">
        <v/>
      </c>
      <c r="K829" t="n">
        <v/>
      </c>
      <c r="L829" t="n">
        <v/>
      </c>
    </row>
    <row r="830">
      <c r="A830" t="n">
        <v>827</v>
      </c>
      <c r="B830" t="n">
        <v/>
      </c>
      <c r="C830" t="inlineStr">
        <is>
          <t>wdt:P227{Literal}</t>
        </is>
      </c>
      <c r="D830" t="n">
        <v/>
      </c>
      <c r="E830" t="n">
        <v/>
      </c>
      <c r="F830" t="n">
        <v/>
      </c>
      <c r="G830" t="inlineStr">
        <is>
          <t>4386310-3</t>
        </is>
      </c>
      <c r="H830" t="n">
        <v/>
      </c>
      <c r="I830" t="n">
        <v/>
      </c>
      <c r="J830" t="n">
        <v/>
      </c>
      <c r="K830" t="n">
        <v/>
      </c>
      <c r="L830" t="n">
        <v/>
      </c>
    </row>
    <row r="831">
      <c r="A831" t="n">
        <v>828</v>
      </c>
      <c r="B831" t="n">
        <v/>
      </c>
      <c r="C831" t="inlineStr">
        <is>
          <t>wdt:P242{URIRef}</t>
        </is>
      </c>
      <c r="D831" t="n">
        <v/>
      </c>
      <c r="E831" t="n">
        <v/>
      </c>
      <c r="F831" t="n">
        <v/>
      </c>
      <c r="G831" t="inlineStr">
        <is>
          <t>http://commons.wikimedia.org/wiki/Special:FilePath/Angkor%20wat%20plano%20v.png</t>
        </is>
      </c>
      <c r="H831" t="n">
        <v/>
      </c>
      <c r="I831" t="n">
        <v/>
      </c>
      <c r="J831" t="n">
        <v/>
      </c>
      <c r="K831" t="n">
        <v/>
      </c>
      <c r="L831" t="n">
        <v/>
      </c>
    </row>
    <row r="832">
      <c r="A832" t="n">
        <v>829</v>
      </c>
      <c r="B832" t="n">
        <v/>
      </c>
      <c r="C832" t="inlineStr">
        <is>
          <t>wdt:P244{Literal}</t>
        </is>
      </c>
      <c r="D832" t="n">
        <v/>
      </c>
      <c r="E832" t="n">
        <v/>
      </c>
      <c r="F832" t="n">
        <v/>
      </c>
      <c r="G832" t="inlineStr">
        <is>
          <t>sh91005313</t>
        </is>
      </c>
      <c r="H832" t="n">
        <v/>
      </c>
      <c r="I832" t="n">
        <v/>
      </c>
      <c r="J832" t="n">
        <v/>
      </c>
      <c r="K832" t="n">
        <v/>
      </c>
      <c r="L832" t="n">
        <v/>
      </c>
    </row>
    <row r="833">
      <c r="A833" t="n">
        <v>830</v>
      </c>
      <c r="B833" t="n">
        <v/>
      </c>
      <c r="C833" t="inlineStr">
        <is>
          <t>wdt:P2924{Literal}</t>
        </is>
      </c>
      <c r="D833" t="n">
        <v/>
      </c>
      <c r="E833" t="n">
        <v/>
      </c>
      <c r="F833" t="n">
        <v/>
      </c>
      <c r="G833" t="inlineStr">
        <is>
          <t>1821178</t>
        </is>
      </c>
      <c r="H833" t="n">
        <v/>
      </c>
      <c r="I833" t="n">
        <v/>
      </c>
      <c r="J833" t="n">
        <v/>
      </c>
      <c r="K833" t="n">
        <v/>
      </c>
      <c r="L833" t="n">
        <v/>
      </c>
    </row>
    <row r="834">
      <c r="A834" t="n">
        <v>831</v>
      </c>
      <c r="B834" t="n">
        <v/>
      </c>
      <c r="C834" t="inlineStr">
        <is>
          <t>wdt:P31{URIRef}[0]</t>
        </is>
      </c>
      <c r="D834" t="n">
        <v/>
      </c>
      <c r="E834" t="n">
        <v/>
      </c>
      <c r="F834" t="n">
        <v/>
      </c>
      <c r="G834" t="inlineStr">
        <is>
          <t>wd:Q5393308</t>
        </is>
      </c>
      <c r="H834" t="n">
        <v/>
      </c>
      <c r="I834" t="n">
        <v/>
      </c>
      <c r="J834" t="n">
        <v/>
      </c>
      <c r="K834" t="n">
        <v/>
      </c>
      <c r="L834" t="n">
        <v/>
      </c>
    </row>
    <row r="835">
      <c r="A835" t="n">
        <v>832</v>
      </c>
      <c r="B835" t="n">
        <v/>
      </c>
      <c r="C835" t="inlineStr">
        <is>
          <t>wdt:P31{URIRef}[1]</t>
        </is>
      </c>
      <c r="D835" t="n">
        <v/>
      </c>
      <c r="E835" t="n">
        <v/>
      </c>
      <c r="F835" t="n">
        <v/>
      </c>
      <c r="G835" t="inlineStr">
        <is>
          <t>wd:Q570116</t>
        </is>
      </c>
      <c r="H835" t="n">
        <v/>
      </c>
      <c r="I835" t="n">
        <v/>
      </c>
      <c r="J835" t="n">
        <v/>
      </c>
      <c r="K835" t="n">
        <v/>
      </c>
      <c r="L835" t="n">
        <v/>
      </c>
    </row>
    <row r="836">
      <c r="A836" t="n">
        <v>833</v>
      </c>
      <c r="B836" t="n">
        <v/>
      </c>
      <c r="C836" t="inlineStr">
        <is>
          <t>wdt:P31{URIRef}[2]</t>
        </is>
      </c>
      <c r="D836" t="n">
        <v/>
      </c>
      <c r="E836" t="n">
        <v/>
      </c>
      <c r="F836" t="n">
        <v/>
      </c>
      <c r="G836" t="inlineStr">
        <is>
          <t>wd:Q839954</t>
        </is>
      </c>
      <c r="H836" t="n">
        <v/>
      </c>
      <c r="I836" t="n">
        <v/>
      </c>
      <c r="J836" t="n">
        <v/>
      </c>
      <c r="K836" t="n">
        <v/>
      </c>
      <c r="L836" t="n">
        <v/>
      </c>
    </row>
    <row r="837">
      <c r="A837" t="n">
        <v>834</v>
      </c>
      <c r="B837" t="n">
        <v/>
      </c>
      <c r="C837" t="inlineStr">
        <is>
          <t>wdt:P31{URIRef}[3]</t>
        </is>
      </c>
      <c r="D837" t="n">
        <v/>
      </c>
      <c r="E837" t="n">
        <v/>
      </c>
      <c r="F837" t="n">
        <v/>
      </c>
      <c r="G837" t="inlineStr">
        <is>
          <t>wd:Q842402</t>
        </is>
      </c>
      <c r="H837" t="n">
        <v/>
      </c>
      <c r="I837" t="n">
        <v/>
      </c>
      <c r="J837" t="n">
        <v/>
      </c>
      <c r="K837" t="n">
        <v/>
      </c>
      <c r="L837" t="n">
        <v/>
      </c>
    </row>
    <row r="838">
      <c r="A838" t="n">
        <v>835</v>
      </c>
      <c r="B838" t="n">
        <v/>
      </c>
      <c r="C838" t="inlineStr">
        <is>
          <t>wdt:P3134{Literal}</t>
        </is>
      </c>
      <c r="D838" t="n">
        <v/>
      </c>
      <c r="E838" t="n">
        <v/>
      </c>
      <c r="F838" t="n">
        <v/>
      </c>
      <c r="G838" t="inlineStr">
        <is>
          <t>317907</t>
        </is>
      </c>
      <c r="H838" t="n">
        <v/>
      </c>
      <c r="I838" t="n">
        <v/>
      </c>
      <c r="J838" t="n">
        <v/>
      </c>
      <c r="K838" t="n">
        <v/>
      </c>
      <c r="L838" t="n">
        <v/>
      </c>
    </row>
    <row r="839">
      <c r="A839" t="n">
        <v>836</v>
      </c>
      <c r="B839" t="n">
        <v/>
      </c>
      <c r="C839" t="inlineStr">
        <is>
          <t>wdt:P3417{Literal}</t>
        </is>
      </c>
      <c r="D839" t="n">
        <v/>
      </c>
      <c r="E839" t="n">
        <v/>
      </c>
      <c r="F839" t="n">
        <v/>
      </c>
      <c r="G839" t="inlineStr">
        <is>
          <t>Angkor-Wat</t>
        </is>
      </c>
      <c r="H839" t="n">
        <v/>
      </c>
      <c r="I839" t="n">
        <v/>
      </c>
      <c r="J839" t="n">
        <v/>
      </c>
      <c r="K839" t="n">
        <v/>
      </c>
      <c r="L839" t="n">
        <v/>
      </c>
    </row>
    <row r="840">
      <c r="A840" t="n">
        <v>837</v>
      </c>
      <c r="B840" t="n">
        <v/>
      </c>
      <c r="C840" t="inlineStr">
        <is>
          <t>wdt:P3553{Literal}</t>
        </is>
      </c>
      <c r="D840" t="n">
        <v/>
      </c>
      <c r="E840" t="n">
        <v/>
      </c>
      <c r="F840" t="n">
        <v/>
      </c>
      <c r="G840" t="inlineStr">
        <is>
          <t>19587007</t>
        </is>
      </c>
      <c r="H840" t="n">
        <v/>
      </c>
      <c r="I840" t="n">
        <v/>
      </c>
      <c r="J840" t="n">
        <v/>
      </c>
      <c r="K840" t="n">
        <v/>
      </c>
      <c r="L840" t="n">
        <v/>
      </c>
    </row>
    <row r="841">
      <c r="A841" t="n">
        <v>838</v>
      </c>
      <c r="B841" t="n">
        <v/>
      </c>
      <c r="C841" t="inlineStr">
        <is>
          <t>wdt:P361{URIRef}[0]</t>
        </is>
      </c>
      <c r="D841" t="n">
        <v/>
      </c>
      <c r="E841" t="n">
        <v/>
      </c>
      <c r="F841" t="n">
        <v/>
      </c>
      <c r="G841" t="inlineStr">
        <is>
          <t>wd:Q163607</t>
        </is>
      </c>
      <c r="H841" t="n">
        <v/>
      </c>
      <c r="I841" t="n">
        <v/>
      </c>
      <c r="J841" t="n">
        <v/>
      </c>
      <c r="K841" t="n">
        <v/>
      </c>
      <c r="L841" t="n">
        <v/>
      </c>
    </row>
    <row r="842">
      <c r="A842" t="n">
        <v>839</v>
      </c>
      <c r="B842" t="n">
        <v/>
      </c>
      <c r="C842" t="inlineStr">
        <is>
          <t>wdt:P361{URIRef}[1]</t>
        </is>
      </c>
      <c r="D842" t="n">
        <v/>
      </c>
      <c r="E842" t="n">
        <v/>
      </c>
      <c r="F842" t="n">
        <v/>
      </c>
      <c r="G842" t="inlineStr">
        <is>
          <t>wd:Q2397751</t>
        </is>
      </c>
      <c r="H842" t="n">
        <v/>
      </c>
      <c r="I842" t="n">
        <v/>
      </c>
      <c r="J842" t="n">
        <v/>
      </c>
      <c r="K842" t="n">
        <v/>
      </c>
      <c r="L842" t="n">
        <v/>
      </c>
    </row>
    <row r="843">
      <c r="A843" t="n">
        <v>840</v>
      </c>
      <c r="B843" t="n">
        <v/>
      </c>
      <c r="C843" t="inlineStr">
        <is>
          <t>wdt:P373{Literal}</t>
        </is>
      </c>
      <c r="D843" t="n">
        <v/>
      </c>
      <c r="E843" t="n">
        <v/>
      </c>
      <c r="F843" t="n">
        <v/>
      </c>
      <c r="G843" t="inlineStr">
        <is>
          <t>Angkor Wat</t>
        </is>
      </c>
      <c r="H843" t="n">
        <v/>
      </c>
      <c r="I843" t="n">
        <v/>
      </c>
      <c r="J843" t="n">
        <v/>
      </c>
      <c r="K843" t="n">
        <v/>
      </c>
      <c r="L843" t="n">
        <v/>
      </c>
    </row>
    <row r="844">
      <c r="A844" t="n">
        <v>841</v>
      </c>
      <c r="B844" t="n">
        <v/>
      </c>
      <c r="C844" t="inlineStr">
        <is>
          <t>wdt:P417{URIRef}</t>
        </is>
      </c>
      <c r="D844" t="n">
        <v/>
      </c>
      <c r="E844" t="n">
        <v/>
      </c>
      <c r="F844" t="n">
        <v/>
      </c>
      <c r="G844" t="inlineStr">
        <is>
          <t>wd:Q11380</t>
        </is>
      </c>
      <c r="H844" t="n">
        <v/>
      </c>
      <c r="I844" t="n">
        <v/>
      </c>
      <c r="J844" t="n">
        <v/>
      </c>
      <c r="K844" t="n">
        <v/>
      </c>
      <c r="L844" t="n">
        <v/>
      </c>
    </row>
    <row r="845">
      <c r="A845" t="n">
        <v>842</v>
      </c>
      <c r="B845" t="n">
        <v/>
      </c>
      <c r="C845" t="inlineStr">
        <is>
          <t>wdt:P454{Literal}</t>
        </is>
      </c>
      <c r="D845" t="n">
        <v/>
      </c>
      <c r="E845" t="n">
        <v/>
      </c>
      <c r="F845" t="n">
        <v/>
      </c>
      <c r="G845" t="inlineStr">
        <is>
          <t>10000778</t>
        </is>
      </c>
      <c r="H845" t="n">
        <v/>
      </c>
      <c r="I845" t="n">
        <v/>
      </c>
      <c r="J845" t="n">
        <v/>
      </c>
      <c r="K845" t="n">
        <v/>
      </c>
      <c r="L845" t="n">
        <v/>
      </c>
    </row>
    <row r="846">
      <c r="A846" t="n">
        <v>843</v>
      </c>
      <c r="B846" t="n">
        <v/>
      </c>
      <c r="C846" t="inlineStr">
        <is>
          <t>wdt:P5008{URIRef}</t>
        </is>
      </c>
      <c r="D846" t="n">
        <v/>
      </c>
      <c r="E846" t="n">
        <v/>
      </c>
      <c r="F846" t="n">
        <v/>
      </c>
      <c r="G846" t="inlineStr">
        <is>
          <t>wd:Q5460604</t>
        </is>
      </c>
      <c r="H846" t="n">
        <v/>
      </c>
      <c r="I846" t="n">
        <v/>
      </c>
      <c r="J846" t="n">
        <v/>
      </c>
      <c r="K846" t="n">
        <v/>
      </c>
      <c r="L846" t="n">
        <v/>
      </c>
    </row>
    <row r="847">
      <c r="A847" t="n">
        <v>844</v>
      </c>
      <c r="B847" t="n">
        <v/>
      </c>
      <c r="C847" t="inlineStr">
        <is>
          <t>wdt:P5247{Literal}</t>
        </is>
      </c>
      <c r="D847" t="n">
        <v/>
      </c>
      <c r="E847" t="n">
        <v/>
      </c>
      <c r="F847" t="n">
        <v/>
      </c>
      <c r="G847" t="inlineStr">
        <is>
          <t>3035-4833</t>
        </is>
      </c>
      <c r="H847" t="n">
        <v/>
      </c>
      <c r="I847" t="n">
        <v/>
      </c>
      <c r="J847" t="n">
        <v/>
      </c>
      <c r="K847" t="n">
        <v/>
      </c>
      <c r="L847" t="n">
        <v/>
      </c>
    </row>
    <row r="848">
      <c r="A848" t="n">
        <v>845</v>
      </c>
      <c r="B848" t="n">
        <v/>
      </c>
      <c r="C848" t="inlineStr">
        <is>
          <t>wdt:P5383{Literal}</t>
        </is>
      </c>
      <c r="D848" t="n">
        <v/>
      </c>
      <c r="E848" t="n">
        <v/>
      </c>
      <c r="F848" t="n">
        <v/>
      </c>
      <c r="G848" t="inlineStr">
        <is>
          <t>3853</t>
        </is>
      </c>
      <c r="H848" t="n">
        <v/>
      </c>
      <c r="I848" t="n">
        <v/>
      </c>
      <c r="J848" t="n">
        <v/>
      </c>
      <c r="K848" t="n">
        <v/>
      </c>
      <c r="L848" t="n">
        <v/>
      </c>
    </row>
    <row r="849">
      <c r="A849" t="n">
        <v>846</v>
      </c>
      <c r="B849" t="n">
        <v/>
      </c>
      <c r="C849" t="inlineStr">
        <is>
          <t>wdt:P571{Literal}(xsd:dateTime)</t>
        </is>
      </c>
      <c r="D849" t="n">
        <v/>
      </c>
      <c r="E849" t="n">
        <v/>
      </c>
      <c r="F849" t="n">
        <v/>
      </c>
      <c r="G849" t="inlineStr">
        <is>
          <t>1200-01-01T00:00:00+00:00</t>
        </is>
      </c>
      <c r="H849" t="n">
        <v/>
      </c>
      <c r="I849" t="n">
        <v/>
      </c>
      <c r="J849" t="n">
        <v/>
      </c>
      <c r="K849" t="n">
        <v/>
      </c>
      <c r="L849" t="n">
        <v/>
      </c>
    </row>
    <row r="850">
      <c r="A850" t="n">
        <v>847</v>
      </c>
      <c r="B850" t="n">
        <v/>
      </c>
      <c r="C850" t="inlineStr">
        <is>
          <t>wdt:P5905{Literal}</t>
        </is>
      </c>
      <c r="D850" t="n">
        <v/>
      </c>
      <c r="E850" t="n">
        <v/>
      </c>
      <c r="F850" t="n">
        <v/>
      </c>
      <c r="G850" t="inlineStr">
        <is>
          <t>4020-61696</t>
        </is>
      </c>
      <c r="H850" t="n">
        <v/>
      </c>
      <c r="I850" t="n">
        <v/>
      </c>
      <c r="J850" t="n">
        <v/>
      </c>
      <c r="K850" t="n">
        <v/>
      </c>
      <c r="L850" t="n">
        <v/>
      </c>
    </row>
    <row r="851">
      <c r="A851" t="n">
        <v>848</v>
      </c>
      <c r="B851" t="n">
        <v/>
      </c>
      <c r="C851" t="inlineStr">
        <is>
          <t>wdt:P625{Literal}(geo:wktLiteral)</t>
        </is>
      </c>
      <c r="D851" t="n">
        <v/>
      </c>
      <c r="E851" t="n">
        <v/>
      </c>
      <c r="F851" t="n">
        <v/>
      </c>
      <c r="G851" t="inlineStr">
        <is>
          <t>Point(103.86666666667 13.4125)</t>
        </is>
      </c>
      <c r="H851" t="n">
        <v/>
      </c>
      <c r="I851" t="n">
        <v/>
      </c>
      <c r="J851" t="n">
        <v/>
      </c>
      <c r="K851" t="n">
        <v/>
      </c>
      <c r="L851" t="n">
        <v/>
      </c>
    </row>
    <row r="852">
      <c r="A852" t="n">
        <v>849</v>
      </c>
      <c r="B852" t="n">
        <v/>
      </c>
      <c r="C852" t="inlineStr">
        <is>
          <t>wdt:P646{Literal}</t>
        </is>
      </c>
      <c r="D852" t="n">
        <v/>
      </c>
      <c r="E852" t="n">
        <v/>
      </c>
      <c r="F852" t="n">
        <v/>
      </c>
      <c r="G852" t="inlineStr">
        <is>
          <t>/m/019xfl</t>
        </is>
      </c>
      <c r="H852" t="n">
        <v/>
      </c>
      <c r="I852" t="n">
        <v/>
      </c>
      <c r="J852" t="n">
        <v/>
      </c>
      <c r="K852" t="n">
        <v/>
      </c>
      <c r="L852" t="n">
        <v/>
      </c>
    </row>
    <row r="853">
      <c r="A853" t="n">
        <v>850</v>
      </c>
      <c r="B853" t="n">
        <v/>
      </c>
      <c r="C853" t="inlineStr">
        <is>
          <t>wdt:P6573{Literal}</t>
        </is>
      </c>
      <c r="D853" t="n">
        <v/>
      </c>
      <c r="E853" t="n">
        <v/>
      </c>
      <c r="F853" t="n">
        <v/>
      </c>
      <c r="G853" t="inlineStr">
        <is>
          <t>Angkor_Wat</t>
        </is>
      </c>
      <c r="H853" t="n">
        <v/>
      </c>
      <c r="I853" t="n">
        <v/>
      </c>
      <c r="J853" t="n">
        <v/>
      </c>
      <c r="K853" t="n">
        <v/>
      </c>
      <c r="L853" t="n">
        <v/>
      </c>
    </row>
    <row r="854">
      <c r="A854" t="n">
        <v>851</v>
      </c>
      <c r="B854" t="n">
        <v/>
      </c>
      <c r="C854" t="inlineStr">
        <is>
          <t>wdt:P6713{Literal}</t>
        </is>
      </c>
      <c r="D854" t="n">
        <v/>
      </c>
      <c r="E854" t="n">
        <v/>
      </c>
      <c r="F854" t="n">
        <v/>
      </c>
      <c r="G854" t="inlineStr">
        <is>
          <t>PL503534</t>
        </is>
      </c>
      <c r="H854" t="n">
        <v/>
      </c>
      <c r="I854" t="n">
        <v/>
      </c>
      <c r="J854" t="n">
        <v/>
      </c>
      <c r="K854" t="n">
        <v/>
      </c>
      <c r="L854" t="n">
        <v/>
      </c>
    </row>
    <row r="855">
      <c r="A855" t="n">
        <v>852</v>
      </c>
      <c r="B855" t="n">
        <v/>
      </c>
      <c r="C855" t="inlineStr">
        <is>
          <t>wdt:P7859{Literal}</t>
        </is>
      </c>
      <c r="D855" t="n">
        <v/>
      </c>
      <c r="E855" t="n">
        <v/>
      </c>
      <c r="F855" t="n">
        <v/>
      </c>
      <c r="G855" t="inlineStr">
        <is>
          <t>viaf-152756614</t>
        </is>
      </c>
      <c r="H855" t="n">
        <v/>
      </c>
      <c r="I855" t="n">
        <v/>
      </c>
      <c r="J855" t="n">
        <v/>
      </c>
      <c r="K855" t="n">
        <v/>
      </c>
      <c r="L855" t="n">
        <v/>
      </c>
    </row>
    <row r="856">
      <c r="A856" t="n">
        <v>853</v>
      </c>
      <c r="B856" t="n">
        <v/>
      </c>
      <c r="C856" t="inlineStr">
        <is>
          <t>wdt:P8989{URIRef}</t>
        </is>
      </c>
      <c r="D856" t="n">
        <v/>
      </c>
      <c r="E856" t="n">
        <v/>
      </c>
      <c r="F856" t="n">
        <v/>
      </c>
      <c r="G856" t="inlineStr">
        <is>
          <t>wd:Q105740857</t>
        </is>
      </c>
      <c r="H856" t="n">
        <v/>
      </c>
      <c r="I856" t="n">
        <v/>
      </c>
      <c r="J856" t="n">
        <v/>
      </c>
      <c r="K856" t="n">
        <v/>
      </c>
      <c r="L856" t="n">
        <v/>
      </c>
    </row>
    <row r="857">
      <c r="A857" t="n">
        <v>854</v>
      </c>
      <c r="B857" t="n">
        <v/>
      </c>
      <c r="C857" t="inlineStr">
        <is>
          <t>wdt:P910{URIRef}</t>
        </is>
      </c>
      <c r="D857" t="n">
        <v/>
      </c>
      <c r="E857" t="n">
        <v/>
      </c>
      <c r="F857" t="n">
        <v/>
      </c>
      <c r="G857" t="inlineStr">
        <is>
          <t>wd:Q55330718</t>
        </is>
      </c>
      <c r="H857" t="n">
        <v/>
      </c>
      <c r="I857" t="n">
        <v/>
      </c>
      <c r="J857" t="n">
        <v/>
      </c>
      <c r="K857" t="n">
        <v/>
      </c>
      <c r="L857" t="n">
        <v/>
      </c>
    </row>
    <row r="858">
      <c r="A858" t="n">
        <v>855</v>
      </c>
      <c r="B858" t="n">
        <v/>
      </c>
      <c r="C858" t="inlineStr">
        <is>
          <t>wdt:P935{Literal}</t>
        </is>
      </c>
      <c r="D858" t="n">
        <v/>
      </c>
      <c r="E858" t="n">
        <v/>
      </c>
      <c r="F858" t="n">
        <v/>
      </c>
      <c r="G858" t="inlineStr">
        <is>
          <t>អង្គរវត្</t>
        </is>
      </c>
      <c r="H858" t="n">
        <v/>
      </c>
      <c r="I858" t="n">
        <v/>
      </c>
      <c r="J858" t="n">
        <v/>
      </c>
      <c r="K858" t="n">
        <v/>
      </c>
      <c r="L858" t="n">
        <v/>
      </c>
    </row>
    <row r="859">
      <c r="A859" t="n">
        <v>856</v>
      </c>
      <c r="B859" t="n">
        <v/>
      </c>
      <c r="C859" t="inlineStr">
        <is>
          <t>wdt:P9957{Literal}</t>
        </is>
      </c>
      <c r="D859" t="n">
        <v/>
      </c>
      <c r="E859" t="n">
        <v/>
      </c>
      <c r="F859" t="n">
        <v/>
      </c>
      <c r="G859" t="inlineStr">
        <is>
          <t>5795</t>
        </is>
      </c>
      <c r="H859" t="n">
        <v/>
      </c>
      <c r="I859" t="n">
        <v/>
      </c>
      <c r="J859" t="n">
        <v/>
      </c>
      <c r="K859" t="n">
        <v/>
      </c>
      <c r="L859" t="n">
        <v/>
      </c>
    </row>
    <row r="860">
      <c r="A860" t="n">
        <v>857</v>
      </c>
      <c r="B860" t="n">
        <v/>
      </c>
      <c r="C860" t="inlineStr">
        <is>
          <t>dbo:abstract{Literal}[0]@ar</t>
        </is>
      </c>
      <c r="D860" t="n">
        <v/>
      </c>
      <c r="E860" t="n">
        <v/>
      </c>
      <c r="F860" t="n">
        <v/>
      </c>
      <c r="G860" t="n">
        <v/>
      </c>
      <c r="H860" t="inlineStr">
        <is>
          <t>أنغكور (بالإنجليزية: Angkor)‏ هي مدينة تقع في أعماق غابات شمال كمبوديا، يعود تاريخ بنائها إلى آلاف السنين خلال حكم الخمير، وهم شعب قديم في منطقة جنوب شرق آسيا، كان حكامه من الهندوس الذين يعبدون كآلهة، استطاعوا في القرن السادس الميلادي الاستيلاء على مملكتي فونان  الهندوسيتين ثم قاموا بتأسيس امبراطورية هندوسية واسعة، شملت مساحات واسعة من الأراضي التايلندية إلى جانب جميع أنحاء كمبوديا. ازدهرت امبراطورية الخمير لمدة 600 عام، من القرن التاسع وحتى القرن الخامس عشر، أنتجوا حضارة مميزة تطورت بوضوح في مدينة أنغكور التي اتخذوا منها عاصمة ومقرا لأمبراطوريتهم الواسعة، التي تعد من أشهر المواقع التاريخية في العالم، لما تتميز به من معابد غاية في الإبداع والتصميم المعماري، وتماثيلها، وبحيراتها الشاسعة، ومساحتها الكبيرة التي تمتد إلى أكثر من 400 كيلومتر مربع، لذا تعد أكبر موقع أثري في العالم. شيد حكام الخمير في مدينة أنغكور خلال تعاقب فترات حكمهم أكثر من ألف معبد ونظام معقد للري، من أشهر تلك المعابد معبد (أنغكور وات) الشهير، الذي شيده الملك  على شكل مستطيل، طوله أكثر من 850 متر، وعرضه 100 متر تقريبا. يتميز بفناءه الشاسع الذي تتوسطه خمسة أبراج على شكل زهرات اللوتس، كما تزين أروقته وساحاته تماثيل وتصاميم منحوتة تحكي أساطير ومعتقدات الخمير. ومن المعابد المتميز بالمدينة معبد (بايون) في  الذي شيده الملك ، لما يوجد به من أحجار صخرية ضخمة منحوتة على شكل رؤوس بشرية، تمثل في الأصل شكل وجه الملك جيا فارمان. عام 1369 بدأت تايلاند البلد المجاور لكمبوديا في شن هجمات متتالية على المدينة، إلى أن نجحوا عام 1444 في القضاء على حكم الخمير، كما نهبوا الكثير من ثروات المدينة ثم تركوها، فهجر السكان المدينة، وظلت مهجورة مغمورة بين أشجار الغابات، معرضة للخطر جراء عمليات سلب ونهب الكنوز الموجودة بها إلى أن اكتشف وجودها عالم التاريخ الفرنسي هنري ماهوت عام 1860, ووجه أنظار العالم، إلى ما بها من كنوز تاريخية يجب المحافظة عليها، فأسندت السلطات الكمبودية عام 1908 مهمة حماية المنطقة إلى هيئة رسمية تتولى الدولة الإشراف الكامل عليها، في ظل ظروف عدم الاستقرار، والحروب الاهلية، والثورات التي اندلعت في المنطقة منذ عام 1970, وتعذر على الهيئة ممارسة عملها فتعرضت المدينة مجددا للإإهمال والنهب، وراح اللصوص ينقلون ما بها من تماثيل لبيعها خارج الأراضي الكمبودية. في عام 1992 أدرجت منظمة اليونسكو المدينة في قائمة التراث العالمي، كما تم وضعها على قائمة أكثر الأماكن التاريخية المعرضة للخطر جراء عمليات سرقة كنوزها، تقدمت العديد من الدول الصناعية الكبرى وعلى رأسها اليابان، بمشاريع ومبادرات تهدف إلى المحافظة على تراث هذه المدينة الأثرية.</t>
        </is>
      </c>
      <c r="I860" t="n">
        <v/>
      </c>
      <c r="J860" t="n">
        <v/>
      </c>
      <c r="K860" t="n">
        <v/>
      </c>
      <c r="L860" t="n">
        <v/>
      </c>
    </row>
    <row r="861">
      <c r="A861" t="n">
        <v>858</v>
      </c>
      <c r="B861" t="n">
        <v/>
      </c>
      <c r="C861" t="inlineStr">
        <is>
          <t>dbo:abstract{Literal}[1]@ar</t>
        </is>
      </c>
      <c r="D861" t="n">
        <v/>
      </c>
      <c r="E861" t="n">
        <v/>
      </c>
      <c r="F861" t="n">
        <v/>
      </c>
      <c r="G861" t="n">
        <v/>
      </c>
      <c r="H861" t="inlineStr">
        <is>
          <t>أنغكور وات (باللغة الخميرية: អង្គរវត្ត) هو مجمع معابد يقع في منطقة أنغكور في كمبوديا، شيده الملك  في بداية القرن الثاني عشر ليكون المعبد الرسمي للدولة وعاصمتها. وهو الآن المعبد الوحيد في المنطقة الذي لا يزال مركزًا ذا أهمية دينية منذ تأسيسه بفضل العناية الفضلى التي حُظِي بها؛ حيث كان معبدًا هندوسيًا مكرسًا للإله فيشنو، ثم أصبح معبدًا بوذيًا. يعتبر أنغكور وات مثالاً أصيلاً لفن العمارة الخمرية، وأصبح رمزًا لكمبوديا يظهر على علمها الوطني، إلى جانب كونه عامل الجذب الرئيسي للزوار في الدولة. يجمع أنغكور وات بين تصميمين أساسيين في فن عمارة المعابد الخمرية وهما: جبل المعبد وأروقة المعبد التي بُنيت لاحقًا، والمستوحاة من  القديم في جنوب الهند متضمنة معالم بارزة مثل أبيات الجقاتي الهندوسية. صُمِمَ أنغكور وات ليمثل جبل ميرو، وهو موطن الآلهة في الأساطير الهندوسية. وتوجد ثلاثة أروقة مستطيلة الشكل تعلو أحدها الأخرى داخل خندق مائي محاط بجدار خارجي يحيط المعبد يبلغ طوله 3.6 كيلو متر. وتنتصب خمسة أبراج في وسط المعبد على شكل زهرة اللوتس. أنغكور وات موجه إلى الغرب بخلاف أغلب معابد المنطقة، واختلف العلماء على دلالة ذلك. إن تناسق وعظمة أسلوب بنائه والمنحوتات البارزة المنتشرة فيه والأرواح الحارسة التي تزين جدرانه تجعل المعبد محط إعجاب الناس. يعني الاسم الحديث -أنغكور وات- معبد المدينة. أنغكور هي كلمة عامية مشتقة من الكلمة نوكور المأخوذة من الكلمة السنسكريتية ناجارا بمعنى العاصمة، أما وات فهي كلمة خميرية تعني معبد. وكان المعبد يعرف في وقت سابق بـ "بريا بسنولوك" وهو اللقب الذي أُعطي لمؤسسه الملك  بعد وفاته.</t>
        </is>
      </c>
      <c r="I861" t="n">
        <v/>
      </c>
      <c r="J861" t="n">
        <v/>
      </c>
      <c r="K861" t="n">
        <v/>
      </c>
      <c r="L861" t="n">
        <v/>
      </c>
    </row>
    <row r="862">
      <c r="A862" t="n">
        <v>859</v>
      </c>
      <c r="B862" t="n">
        <v/>
      </c>
      <c r="C862" t="inlineStr">
        <is>
          <t>dbo:abstract{Literal}[0]@ca</t>
        </is>
      </c>
      <c r="D862" t="n">
        <v/>
      </c>
      <c r="E862" t="n">
        <v/>
      </c>
      <c r="F862" t="n">
        <v/>
      </c>
      <c r="G862" t="n">
        <v/>
      </c>
      <c r="H862" t="inlineStr">
        <is>
          <t>Angkor Vat (en khmer: អង្គរវត្ត), o Angkor Wat, és el temple hindú més gran i també el monument religiós més gran del món. Forma part del complex templari d'Angkor, a Cambodja, que fou inscrit en la llista del Patrimoni de la Humanitat l'any 1992. El temple fou construït pel rei khmer Suryavarman II a principis del segle xii a Yasodharapura (en khmer យសោធរបុរៈ, actualment Angkor), la capital de l'Imperi khmer, com a temple estatal i mausoleu per quan es morís. Trencant amb la tradició xivaista dels sobirans anteriors, Angkor Vat fou dedicat a Vixnu. Es tracta del temple més ben conservat del lloc, i és l'únic que s'ha mantingut com un centre religiós important des de la seva fundació: primer hinduista i després budista. El temple és l'arquetip de l'estil clàssic de l'arquitectura khmer. Ha esdevingut un símbol de Cambodja, apareix en la seva bandera i és l'atracció turística principal del país del sud-est asiàtic. Angkor Vat combina dues característiques bàsiques de l'arquitectura templària khmer: el temple muntanya i el temple de galeries (aquest darrer posterior i basat en l'arquitectura dravidiana primerenca). El temple fou dissenyat per representar el mont Meru, llar dels deva de la mitologia hindú: dintre del fossat i la paret exterior de 3,6 km de llargada que l'envolta hi ha tres galeries rectangulars, cadascuna construïda a l'interior de l'altra. Al centre del temple s'aixeca un quincunci de torres. A diferència de la majoria de temples angkorians, Angkor Vat s'orienta cap a l'oest; els experts no es posen d'acord sobre el significat que això podria tenir. El temple és admirat a causa de la grandesa i harmonia de la seva arquitectura, els seus extensos baixos relleus i les nombroses devata que n'adornen els murs. El nom modern, Angkor Vat, significa 'Ciutat del temple' o 'Ciutat de temples' en khmer. Angkor, que significa 'ciutat' o 'capital', és una forma vernacla de la paraula nokor (នគរ), que prové de la paraula sànscrita nagara (नगर). Wat és una paraula khmer que significa 'terra de temples', derivada de la paraula pali vatta (वत्त). Anteriorment el temple fou conegut com a Preah Pisnulok (Vara Vishnuloka en sànscrit), en honor del títol pòstum del seu propietari.</t>
        </is>
      </c>
      <c r="I862" t="n">
        <v/>
      </c>
      <c r="J862" t="n">
        <v/>
      </c>
      <c r="K862" t="n">
        <v/>
      </c>
      <c r="L862" t="n">
        <v/>
      </c>
    </row>
    <row r="863">
      <c r="A863" t="n">
        <v>860</v>
      </c>
      <c r="B863" t="n">
        <v/>
      </c>
      <c r="C863" t="inlineStr">
        <is>
          <t>dbo:abstract{Literal}[1]@ca</t>
        </is>
      </c>
      <c r="D863" t="n">
        <v/>
      </c>
      <c r="E863" t="n">
        <v/>
      </c>
      <c r="F863" t="n">
        <v/>
      </c>
      <c r="G863" t="n">
        <v/>
      </c>
      <c r="H863" t="inlineStr">
        <is>
          <t>Angkor és l'antiga capital de l'Imperi khmer a la rodalia de l'actual Siem Reap, al nord del llac Tonlé Sap i nord-oest de Cambodja. A Angkor, hi vivien en l'època de l'apogeu d'aquest regne vora d'un milió d'habitants, més que en qualsevol ciutat europea d'aquell temps. D'aquella ciutat, o conjunt de ciutats, se'n conserva actualment un extens camp arqueològic amb centenars de temples de diferents èpoques i tipus, que després del règim de Pol Pot s'ha transformat en un centre d'atracció turística de primera fila. Tot aquest conjunt va ser declarat el 1992 Patrimoni de lanitat per la UNESCO.</t>
        </is>
      </c>
      <c r="I863" t="n">
        <v/>
      </c>
      <c r="J863" t="n">
        <v/>
      </c>
      <c r="K863" t="n">
        <v/>
      </c>
      <c r="L863" t="n">
        <v/>
      </c>
    </row>
    <row r="864">
      <c r="A864" t="n">
        <v>861</v>
      </c>
      <c r="B864" t="n">
        <v/>
      </c>
      <c r="C864" t="inlineStr">
        <is>
          <t>dbo:abstract{Literal}[0]@cs</t>
        </is>
      </c>
      <c r="D864" t="n">
        <v/>
      </c>
      <c r="E864" t="n">
        <v/>
      </c>
      <c r="F864" t="n">
        <v/>
      </c>
      <c r="G864" t="n">
        <v/>
      </c>
      <c r="H864" t="inlineStr">
        <is>
          <t>Angkor Vat (khmersky: ប្រាសាទអង្គរវត្ត; v dévanágarí: आंग्कोर वाट) je chrám nacházející se v Angkoru v Kambodži. Byl postaven počátkem 12. století pro krále Súrjavarmana II. jako královský chrám a hlavní město. Angkor Vat je největším a nejlépe zachovalým chrámem celé oblasti a jako jediný zůstal významným náboženským centrem od svého založení – nejprve hinduistickým, poté buddhistickým. Chrám je vrcholným příkladem khmerské architektury, stal se symbolem Kambodže a je zobrazen na její státní vlajce. Se svou celkovou výměrou kolem 1 km² je navíc považován za nejrozlehlejší náboženský komplex na světě. Angkor Vat spojuje dva základní plány khmerské architektury, chrámový vrch a chrám s galeriemi. Má představovat mytickou horu Méru, což je v hinduistické mytologii domov bohů. Uvnitř chrámového příkopu a vnější zdi dlouhé 3,6 km jsou tři pravoúhlé galerie, každá vyvýšená nad tou předchozí. Uprostřed chrámu stojí pět věží rozestavených do tvaru pětky na hrací kostce. Na rozdíl od většiny chrámů v Angkoru je Angkor Vat obrácen na západ, přičemž existují různé názory na důvod tohoto směrování. Chrám je obdivován nejen pro svou majestátnost a harmonickou architekturu, ale také pro rozsáhlé basreliéfy a zobrazení dévatů, která zdobí jeho zdi. Novodobého jména Angkor Vat se užívá od 16. století a lze jej přeložit jako „městský chrám“: Angkor je formou slova nokor, které pochází ze sanskrtského slova nogor (hlavní), slovo „wat“ znamená v khmerském jazyce chrám. V dřívějším období byl Angkor Vat znám jako „Preah Višnulóka“, což byl posmrtný titul jeho zakladatele, Súrjavarmana II.</t>
        </is>
      </c>
      <c r="I864" t="n">
        <v/>
      </c>
      <c r="J864" t="n">
        <v/>
      </c>
      <c r="K864" t="n">
        <v/>
      </c>
      <c r="L864" t="n">
        <v/>
      </c>
    </row>
    <row r="865">
      <c r="A865" t="n">
        <v>862</v>
      </c>
      <c r="B865" t="n">
        <v/>
      </c>
      <c r="C865" t="inlineStr">
        <is>
          <t>dbo:abstract{Literal}[1]@cs</t>
        </is>
      </c>
      <c r="D865" t="n">
        <v/>
      </c>
      <c r="E865" t="n">
        <v/>
      </c>
      <c r="F865" t="n">
        <v/>
      </c>
      <c r="G865" t="n">
        <v/>
      </c>
      <c r="H865" t="inlineStr">
        <is>
          <t>Angkor je jedna z nejvýznamnějších kulturních památek a jedno z nejvýznamnějších archeologických nalezišť v jihovýchodní Asii. V období 9. – 15. století zde leželo hlavní sídlo Khmerské říše a z té doby se zachovalo velké množství památek. Angkor leží v provincii Siem Reap a od roku 1992 je zapsán na seznam světového dědictví UNESCO. Samotný název Angkor je odvozen ze sanskrtského výrazu nagara, znamenající město. Chrámové komplexy chráněné UNESCEM jsou rozmístěny ve 3 lokalitách - ústřední komplex Angkor Vatu a Angkor Thomu a menší areály Roluos a .</t>
        </is>
      </c>
      <c r="I865" t="n">
        <v/>
      </c>
      <c r="J865" t="n">
        <v/>
      </c>
      <c r="K865" t="n">
        <v/>
      </c>
      <c r="L865" t="n">
        <v/>
      </c>
    </row>
    <row r="866">
      <c r="A866" t="n">
        <v>863</v>
      </c>
      <c r="B866" t="n">
        <v/>
      </c>
      <c r="C866" t="inlineStr">
        <is>
          <t>dbo:abstract{Literal}[0]@de</t>
        </is>
      </c>
      <c r="D866" t="n">
        <v/>
      </c>
      <c r="E866" t="n">
        <v/>
      </c>
      <c r="F866" t="n">
        <v/>
      </c>
      <c r="G866" t="n">
        <v/>
      </c>
      <c r="H866" t="inlineStr">
        <is>
          <t>Angkor (khmer ក្រុងអង្គរ Krŏng Ângkôr, thailändisch เมืองพระนคร Mueang Phra Nakhon) ist eine Region nahe der Stadt Siem Reap in Kambodscha, die vom 9. bis zum 15. Jahrhundert das Zentrum des historischen Khmer-Königreiches Kambuja (deutsch Khmer-Reich oder Reich der Khmer) bildete. Weltbekannt wurde Angkor durch die noch heute sichtbaren Zeugnisse der Baukunst der Khmer in Form einzigartiger Tempelanlagen – allen voran durch den Angkor Wat, den größten Tempelkomplex der Welt. Auf einer Gesamtfläche von mehr als 200 km² wurden nacheinander mehrere Hauptstädte und in deren Zentrum jeweils ein großer Haupttempel errichtet. Bis heute wurden bereits mehr als 1000 Tempel und Heiligtümer unterschiedlicher Größe entdeckt. Es gibt Vermutungen, dass im Großraum von Angkor am Höhepunkt des historischen Königreiches bis zu einer Million Menschen auf etwa 1000 km² gelebt haben könnten.</t>
        </is>
      </c>
      <c r="I866" t="n">
        <v/>
      </c>
      <c r="J866" t="n">
        <v/>
      </c>
      <c r="K866" t="n">
        <v/>
      </c>
      <c r="L866" t="n">
        <v/>
      </c>
    </row>
    <row r="867">
      <c r="A867" t="n">
        <v>864</v>
      </c>
      <c r="B867" t="n">
        <v/>
      </c>
      <c r="C867" t="inlineStr">
        <is>
          <t>dbo:abstract{Literal}[1]@de</t>
        </is>
      </c>
      <c r="D867" t="n">
        <v/>
      </c>
      <c r="E867" t="n">
        <v/>
      </c>
      <c r="F867" t="n">
        <v/>
      </c>
      <c r="G867" t="n">
        <v/>
      </c>
      <c r="H867" t="inlineStr">
        <is>
          <t>Angkor Wat (Khmer: Ângkôr Vôtt អង្គរវត្ត; ângkôr bedeutet „Stadt“, vôtt „Tempelanlage“) ist die bekannteste Tempelanlage in der Region Angkor in Kambodscha. Der Tempel befindet sich zirka 240 km nordwestlich der Hauptstadt Phnom Penh in der Nähe von Siem Reap, ca. 20 km nördlich des Sees Tonle Sap.</t>
        </is>
      </c>
      <c r="I867" t="n">
        <v/>
      </c>
      <c r="J867" t="n">
        <v/>
      </c>
      <c r="K867" t="n">
        <v/>
      </c>
      <c r="L867" t="n">
        <v/>
      </c>
    </row>
    <row r="868">
      <c r="A868" t="n">
        <v>865</v>
      </c>
      <c r="B868" t="n">
        <v/>
      </c>
      <c r="C868" t="inlineStr">
        <is>
          <t>dbo:abstract{Literal}[0]@el</t>
        </is>
      </c>
      <c r="D868" t="n">
        <v/>
      </c>
      <c r="E868" t="n">
        <v/>
      </c>
      <c r="F868" t="n">
        <v/>
      </c>
      <c r="G868" t="n">
        <v/>
      </c>
      <c r="H868" t="inlineStr">
        <is>
          <t>Το Άνγκορ (χμερ: អង្គរ ή នគរ, «Πρωτεύουσα») είναι ιστορική πόλη στην Καμπότζη, στα νοτιοδυτικά της χώρας. Κτίστηκε στις αρχές του 9ου αιώνα και κατά την περίοδο της βασιλείας του (889-900) έγινε η πρωτεύουσα του κράτους και το σημαντικότερο κέντρο των βασιλιάδων Χμερ. Κατά το 12ο αιώνα χτίστηκε το μνημειακό οχυρό του και λίγο αργότερα, προς τα ΝΑ του προηγουμένου, ο τεράστιος ταφικός ναός Άνγκορ Βατ, το αριστούργημα της αρχιτεκτονικής των Χμερ. Χτίστηκε από το βασιλιά (1113-1150) ως σύμβολο της ταύτισης του βασιλιά με το θεό Βισνού. Το 13ο αιώνα το Άνγκορ είχε εξελιχθεί σε μια από μεγαλύτερες πόλεις του τότε γνωστού κόσμου. Τεράστια μνημεία περιέβαλλαν το Άνγκορ, ενώ μέσα στην πόλη υπήρχαν μικροί ναοί και κολοσσιαία αγάλματα, τα οποία συνήθως απεικόνιζαν θεοποιημένους βασιλιάδες.Η πόλη άκμαζε ως τον 15ο αιώνα. Εξαιτίας, όμως, επιδρομών των γειτονικών φυλών Τάι, η πρωτεύουσα του βασιλείου μεταφέρθηκε για ασφάλεια νοτιότερα, περίπου το 1430. Η πόλη, στους αιώνες που ακολούθησαν, καλύφθηκε από την πυκνή βλάστηση της ζούγκλας, ως το 1860, περίπου, όταν άρχισαν στην περιοχή ανασκαφές από Γάλλους αρχαιολόγους. Η Άνγκορ έχει χαρακτηριστεί από την UNESCO μνημείο παγκόσμιας κληρονομιάς.</t>
        </is>
      </c>
      <c r="I868" t="n">
        <v/>
      </c>
      <c r="J868" t="n">
        <v/>
      </c>
      <c r="K868" t="n">
        <v/>
      </c>
      <c r="L868" t="n">
        <v/>
      </c>
    </row>
    <row r="869">
      <c r="A869" t="n">
        <v>866</v>
      </c>
      <c r="B869" t="n">
        <v/>
      </c>
      <c r="C869" t="inlineStr">
        <is>
          <t>dbo:abstract{Literal}[1]@el</t>
        </is>
      </c>
      <c r="D869" t="n">
        <v/>
      </c>
      <c r="E869" t="n">
        <v/>
      </c>
      <c r="F869" t="n">
        <v/>
      </c>
      <c r="G869" t="n">
        <v/>
      </c>
      <c r="H869" t="inlineStr">
        <is>
          <t>Το Άνγκορ Βατ (Χμερ: អង្គរវត្ត. «Πόλη/Πρωτεύουσα των Ναών») είναι ένα σύμπλεγμα ναών που βρίσκεται στην περιοχή Άνγκορ της Καμπότζης, και το μεγαλύτερο σε έκταση θρησκευτικό μνημείο στον κόσμο, καταλαμβάνοντας έδαφος 1.626 τ.χλμ. Χτίστηκε την περίοδο της Αυτοκρατορίας Χμερ ως Ινδουιστικός ναός αφιερωμένος στο θεό Βισνού, και σταδιακά, μέχρι τα τέλη του 12ου αιώνα, μετατράπηκε σε Βουδιστικός. Χτίστηκε για τον βασιλιά των κατά τον 12ο αιώνα στη Γιασονταραπούρα (Χμερ: យសោធរបុរៈ, το σημερινό Άνγκορ), την πρωτεύουσα του κράτους του, ως κύριος ναός του κράτους και αργότερα μαυσωλείο. Ο ναός αφιερώθηκε στο Βισνού αντίθετα με τη «Σαϊβιστική» παράδοση, όπου οι ναοί αφιερώνονταν στο θεό Σίβα. Θεωρείται ένα από τα αριστουργήματα της αρχιτεκτονικής των Χμερ. Ο ναός αυτός αποτελεί σύμβολο για την Καμπότζη, αφού εμφανίζεται και στη σημαία της, καθώς και το κύριο τουριστικό αξιοθέατο της χώρας.</t>
        </is>
      </c>
      <c r="I869" t="n">
        <v/>
      </c>
      <c r="J869" t="n">
        <v/>
      </c>
      <c r="K869" t="n">
        <v/>
      </c>
      <c r="L869" t="n">
        <v/>
      </c>
    </row>
    <row r="870">
      <c r="A870" t="n">
        <v>867</v>
      </c>
      <c r="B870" t="n">
        <v/>
      </c>
      <c r="C870" t="inlineStr">
        <is>
          <t>dbo:abstract{Literal}@en</t>
        </is>
      </c>
      <c r="D870" t="n">
        <v/>
      </c>
      <c r="E870" t="n">
        <v/>
      </c>
      <c r="F870" t="n">
        <v/>
      </c>
      <c r="G870" t="n">
        <v/>
      </c>
      <c r="H870" t="inlineStr">
        <is>
          <t>Angkor Wat (/ˌæŋkɔːr ˈwɒt/; Khmer: អង្គរវត្ត, lit. 'temple city / city of temples'), located in northwest Cambodia, is the largest religious structure in the form of a temple complex in the world by land area, measuring 162.6 hectares (401+3⁄4 acres). At the centre of the temple stands a quincunx of four towers surrounding a central spire that rises to a height of 65 m (213 ft) above the ground. The temple has three rectangular galleries, each raised above the next. It lies within an outer wall 3.6 kilometres (2+1⁄4 miles) long and a moat more than five kilometres (three miles) long. The temple was built at the behest of Suryavarman II in the early 12th century in Yaśodharapura (យសោធរបុរៈ, present-day Angkor), the capital of the Khmer Empire, as the state temple for the empire. Originally constructed dedicated to the Hindu god Vishnu in the early 12th century, it was converted to a Buddhist temple towards the end of the 12th century. Angkor Wat combines two basic plans of Khmer temple architecture: the temple-mountain and the later galleried temple. It is designed to represent Mount Meru, home of the devas in Hindu and Buddhist cosmology. Unlike most Angkorian temples, Angkor Wat is oriented to the west. Scholars are divided as to the significance of this. The temple is admired for the grandeur and harmony of its architecture, extensive bas-reliefs, and statues of Buddhas and Devas that adorn its walls. As the best-preserved temple at the site, it is the only one to have remained a significant religious centre since its foundation. The temple is at the top of the high classical style of Khmer architecture. It is one of the most important pilgrimage sites for Buddhists in Cambodia and around the world. It has become a symbol of Cambodia, appearing on its national flag, and it is the country's main tourist attraction. Angkor Wat played a major role in converting Cambodia into a Buddhist nation.</t>
        </is>
      </c>
      <c r="I870" t="n">
        <v/>
      </c>
      <c r="J870" t="n">
        <v/>
      </c>
      <c r="K870" t="n">
        <v/>
      </c>
      <c r="L870" t="n">
        <v/>
      </c>
    </row>
    <row r="871">
      <c r="A871" t="n">
        <v>868</v>
      </c>
      <c r="B871" t="n">
        <v/>
      </c>
      <c r="C871" t="inlineStr">
        <is>
          <t>dbo:abstract{Literal}[0]@eo</t>
        </is>
      </c>
      <c r="D871" t="n">
        <v/>
      </c>
      <c r="E871" t="n">
        <v/>
      </c>
      <c r="F871" t="n">
        <v/>
      </c>
      <c r="G871" t="n">
        <v/>
      </c>
      <c r="H871" t="inlineStr">
        <is>
          <t>Angkor (ebla esperantigo: Ankoro) estas la nomo de regiono proksima al la urbo Siem Reap en Kamboĝo. Tiu regiono konsistigis de la 9-a ĝis 15-a jc centron de la historia kmer-reĝlando Kambuja. En la kmera lingvo Angkor (de sanskrita lingvo: Nagara) signifas laŭvorte urbon. Hodiaŭ signifas "Angkor" areon de la iama ĉefurbo de Kambuja-reĝlando (el la vorto Kambuja devenas la hodiaŭa nomo de la lando (Kampuchea)). Angkor mondfamiĝis pro la videblaj produktoj de kmera konstruarto en formo de unika templaro – el kiuj plej fama estas Angkor Wat (Ankor vat), la plej granda templaro de la mondo. Oni konstruis sur tuta areo de pli ol 200 km² kelkajn najbare starantajn ĉefurbojn kaj en la centro grandan ĉeftemplon. Ĝis 2005, oni malkovris pli ol 1000 templojn kaj sanktejojn diversgrandajn. En Angkor vivis en la florada tempo de la historia reĝlando ĉ. 1 miliono da homoj.</t>
        </is>
      </c>
      <c r="I871" t="n">
        <v/>
      </c>
      <c r="J871" t="n">
        <v/>
      </c>
      <c r="K871" t="n">
        <v/>
      </c>
      <c r="L871" t="n">
        <v/>
      </c>
    </row>
    <row r="872">
      <c r="A872" t="n">
        <v>869</v>
      </c>
      <c r="B872" t="n">
        <v/>
      </c>
      <c r="C872" t="inlineStr">
        <is>
          <t>dbo:abstract{Literal}[1]@eo</t>
        </is>
      </c>
      <c r="D872" t="n">
        <v/>
      </c>
      <c r="E872" t="n">
        <v/>
      </c>
      <c r="F872" t="n">
        <v/>
      </c>
      <c r="G872" t="n">
        <v/>
      </c>
      <c r="H872" t="inlineStr">
        <is>
          <t>Angkor Ŭat estas la plej granda kaj la malplej disfalinta templo aŭ ŭat en la regiono de Angkor en Kamboĝo. Ĝin konstruis la reĝo Surjavarman la 2-a en la 12-a jarcento. La templo servis unue al hinduismo kaj estis dediĉita al la dio Viŝnu. Poste ĝi iĝis budhisma templo. Angkor Ŭat estas la plej konata simbolo de la kmera arkitekturo. Ĝi iĝis la simbolo de Kamboĝo: oni povas vidi ĝin en la landa flago, kaj ĝi estas la plej vizitata loko en Kamboĝo. Laŭ la kmera arkitekturo ĝi estas simbolo de la Monto Meru, kiu estas la domo de la hinduaj dioj. Ĉirkaŭita de ekstera muro (3,6 km longa) ĉeestas tri ortangulaj galerioj, unu super la alia. En la centro estas turoj. Kontraste al la aliaj temploj de Angkor, tiu templo havas frunton rigardantan al okcidento, eble ĉar tio estas la direkto al Viŝnu. La templo estas admirata pro sia grandeco, la harmonio de ĝia arĥitekturo, kaj la beleco de ĝiaj bareliefoj. Pro tio, oni kelkfoje nomas ĝin "la oka mirindaĵo de la mondo".</t>
        </is>
      </c>
      <c r="I872" t="n">
        <v/>
      </c>
      <c r="J872" t="n">
        <v/>
      </c>
      <c r="K872" t="n">
        <v/>
      </c>
      <c r="L872" t="n">
        <v/>
      </c>
    </row>
    <row r="873">
      <c r="A873" t="n">
        <v>870</v>
      </c>
      <c r="B873" t="n">
        <v/>
      </c>
      <c r="C873" t="inlineStr">
        <is>
          <t>dbo:abstract{Literal}[0]@es</t>
        </is>
      </c>
      <c r="D873" t="n">
        <v/>
      </c>
      <c r="E873" t="n">
        <v/>
      </c>
      <c r="F873" t="n">
        <v/>
      </c>
      <c r="G873" t="n">
        <v/>
      </c>
      <c r="H873" t="inlineStr">
        <is>
          <t>Angkor Wat (en camboyano, អង្គរវត្ត, Ângkôr Vôtt /ɑŋkɔr vɔt/), escrito también en ocasiones Angkor Vat, es el templo hinduista más grande y también el mejor conservado de los que integran el asentamiento de Angkor. Está considerado como la mayor estructura religiosa jamás construida,​ y uno de los tesoros arqueológicos más importantes del mundo. Ubicado 5,5 km al norte de la actual Siem Riep, en la provincia homónima de Camboya, Angkor Wat forma parte del complejo de templos construidos en la zona de Angkor, la antigua capital del Imperio jemer durante su época de esplendor, entre los siglos ix y xv. Angkor abarca una extensión en torno a los 200 km², aunque recientes investigaciones hablan de una posible extensión de 3000 km² y una población de hasta medio millón de habitantes.​ Desde su construcción a principios del siglo xii [cita requerida] y hasta el traslado de la sede real al cercano Bayón, a finales del mismo siglo, Angkor Wat fue el centro político y religioso del imperio. El recinto —entre cuyos muros se ha calculado que vivían 20 000 personas—,​ cumplía las funciones de templo principal, y albergaba además el palacio real. Dedicado inicialmente al dios Vishnú,​ arquitectónicamente el templo combina la tipología hinduista del templo-monte —representando el Monte Meru, morada de los dioses— con la tipología de galerías propia de períodos posteriores. El templo consta de tres recintos rectangulares concéntricos de altura creciente, rodeados por un lago perimetral de 3,6 km de longitud y de una anchura de 200 m. En el recinto interior se elevan cinco torres en forma de loto, alcanzando la torre central una altura de 42 m sobre el santuario,​ y 65 m sobre el nivel del suelo.​ La palabra Angkor viene del camboyano នគរ, Nokor, y a su vez de la voz sánscrita नगर, Nagara, que significa «capital», mientras que la palabra Wat es de origen jemer y se traduce como «templo». El nombre de Angkor Wat es en todo caso posterior a su creación, pues originalmente recibió el nombre de Preah Pisnokar, nombre póstumo de su fundador Suryavarman II.​ Angkor Wat se ha convertido en un símbolo de Camboya, hasta el punto de figurar en la bandera de su país. El 14 de diciembre de 1992 fue declarado por la Unesco Patrimonio de la Humanidad.​</t>
        </is>
      </c>
      <c r="I873" t="n">
        <v/>
      </c>
      <c r="J873" t="n">
        <v/>
      </c>
      <c r="K873" t="n">
        <v/>
      </c>
      <c r="L873" t="n">
        <v/>
      </c>
    </row>
    <row r="874">
      <c r="A874" t="n">
        <v>871</v>
      </c>
      <c r="B874" t="n">
        <v/>
      </c>
      <c r="C874" t="inlineStr">
        <is>
          <t>dbo:abstract{Literal}[1]@es</t>
        </is>
      </c>
      <c r="D874" t="n">
        <v/>
      </c>
      <c r="E874" t="n">
        <v/>
      </c>
      <c r="F874" t="n">
        <v/>
      </c>
      <c r="G874" t="n">
        <v/>
      </c>
      <c r="H874" t="inlineStr">
        <is>
          <t>Angkor es una región de Camboya que alojó las sucesivas capitales del Imperio jemer durante su época de esplendor. El denominado Imperio angkoriano​ dominó el sureste asiático, desde el Mar de China hasta el Golfo de Bengala, entre los siglos IX y XV de nuestra era. Sus monumentos y templos se encuentran cerca de la actual Ciudad de Siem Riep, Provincia de Siem Riep, Camboya, y fueron declarados Patrimonio de la Humanidad por la Unesco en el año 1992.​ Solo recientemente esta área ha sido recuperada de la selva, con la excepción de su templo más importante, el templo de Angkor Wat, que aunque dedicado originalmente al dios hindú Vishnú, nunca llegó a abandonarse, siendo mantenido desde hace siglos por monjes budistas. Varios países han participado en las labores de reconstrucción de los templos, siendo los principales responsables los arqueólogos de la École Française d'Extreme Orient ('Escuela Francesa de Extremo Oriente'), cuya labor se remonta a 1908.​ Angkor es una antigua palabra del sánscrito para referirse a ciudad; las palabras thom y wat son del actual Idioma jemer para "grande" y "pagoda" respectivamente. Así pues Angkor Thom se puede entender como la Gran Ciudad y Angkor Wat como la Ciudad del Templo.</t>
        </is>
      </c>
      <c r="I874" t="n">
        <v/>
      </c>
      <c r="J874" t="n">
        <v/>
      </c>
      <c r="K874" t="n">
        <v/>
      </c>
      <c r="L874" t="n">
        <v/>
      </c>
    </row>
    <row r="875">
      <c r="A875" t="n">
        <v>872</v>
      </c>
      <c r="B875" t="n">
        <v/>
      </c>
      <c r="C875" t="inlineStr">
        <is>
          <t>dbo:abstract{Literal}[0]@eu</t>
        </is>
      </c>
      <c r="D875" t="n">
        <v/>
      </c>
      <c r="E875" t="n">
        <v/>
      </c>
      <c r="F875" t="n">
        <v/>
      </c>
      <c r="G875" t="n">
        <v/>
      </c>
      <c r="H875" t="inlineStr">
        <is>
          <t>Angkor (khmereraz អង្គរ, batzuetan Yasodharapura izenez ezaguna) Khmer Inperioaren antzinako hiri garrantzitsu bat izan zen, IX eta XV. mendeen artean. Haren hondakinak Siem Reap hiritik gertu daude, , Kanbodian. UNESCOk, Gizateriaren Ondare izendatu zituen 1992an. Gunea berriki berreskuratu da oihanetik, Angkor Wat tenplua izan ezik, Vishnu jainko hinduistari eskainia, duela mende askotatik hona, monje budistek mantendutakoa. Angkor sanskritozko hitza da, hiriari erreferentzia egiten diona; thom eta wat gaur egungo khmererazko hitzak dira. hurrenez hurren, "handi" eta "tenplu" esan nahi dute. Horrela, beraz, Angkor Thom Hiri Handia dela uler daiteke eta Angkor Wat, Tenpluaren Hiria. Tenpluen antolaketa eta eraikuntza ulertzeko, komeni da begiratzea, jainkoen egoitza eta unibertso hinduaren erdigunetzat hartzen dena.</t>
        </is>
      </c>
      <c r="I875" t="n">
        <v/>
      </c>
      <c r="J875" t="n">
        <v/>
      </c>
      <c r="K875" t="n">
        <v/>
      </c>
      <c r="L875" t="n">
        <v/>
      </c>
    </row>
    <row r="876">
      <c r="A876" t="n">
        <v>873</v>
      </c>
      <c r="B876" t="n">
        <v/>
      </c>
      <c r="C876" t="inlineStr">
        <is>
          <t>dbo:abstract{Literal}[1]@eu</t>
        </is>
      </c>
      <c r="D876" t="n">
        <v/>
      </c>
      <c r="E876" t="n">
        <v/>
      </c>
      <c r="F876" t="n">
        <v/>
      </c>
      <c r="G876" t="n">
        <v/>
      </c>
      <c r="H876" t="inlineStr">
        <is>
          <t>Angkor Wat (khmereraz: អង្គរវត្ត) Kanbodian dagoen XII. mendeko tenplu hinduista eta ondoren budista da, antzinako Angkor hiriburuan eraikia eta munduko monumentu erlijiosorik handientzat jotzen dena (1.626.000 m²). Tenplua Suryavarman II.a Khmer erregeak eraiki zuen Yasodharapuran (khmereraz: យសោធរបុរៈ, gaur egungo Angkor), Khmer inperioaren hiruburuan, estatuko tenplu garrantzitsuena izateko helburuarekin eta, ondoren, bere mausoleoa. Aurreko agintariak Shivaistak ziren, baina Angkor Waten pertsonaia garrantzitsuena Vishnu da. Angkor gunean dauden tenpluetatik egoera onena duena da, eta horregatik denboran zehar aktibitate erlijioso garrantzitsua izan du, lehenengo hinduentzat eta, ondoren, budismoarentzat. Tenpluak khmer arkitekturaren garairik loriatsuenaren adibide gorena da. Kanbodiako ikur bilakatu da, Kanbodiako banderan agertzeraino, eta herrialdeko atrakzio turistiko nagusia da. Angkor Watek khmer arkitekturako bi oinarrizko planoak ditu bere baitan: galeriadun tenplua eta mendi-tenplua, oinarritua, Jagati bezalako elementu garrantzitsuekin. Meru mendiaren errepresentazioa litzateke, mitologia hinduan deven etxea: kanpoko babes erreten batez inguratuta lehenengo harresiak ditu, guztira 3,6 kilometroko perimetroarekin. Bere barruan hiru galeria laukizuzen daude, bakoitza bestea baino garaiago. Tenpluaren zentroan dorre-kinkunzio bat dago. Angkorreko beste tenpluak ez bezala, Angkor Wat mendebaldera orientatua dago. Berezitasun honen inguruan eztabaida handia dago gaur egun. Tenpluak duen harmonia arkitektonikoa, behe-erliebe eta hormetan dauden devata kopuru izugarria dela eta, admirazio handia sortzen du. UNESCOk, Gizateriaren Ondare izendatu zituen 1992an, Angkor sailkapenaren barnean.</t>
        </is>
      </c>
      <c r="I876" t="n">
        <v/>
      </c>
      <c r="J876" t="n">
        <v/>
      </c>
      <c r="K876" t="n">
        <v/>
      </c>
      <c r="L876" t="n">
        <v/>
      </c>
    </row>
    <row r="877">
      <c r="A877" t="n">
        <v>874</v>
      </c>
      <c r="B877" t="n">
        <v/>
      </c>
      <c r="C877" t="inlineStr">
        <is>
          <t>dbo:abstract{Literal}[0]@fr</t>
        </is>
      </c>
      <c r="D877" t="n">
        <v/>
      </c>
      <c r="E877" t="n">
        <v/>
      </c>
      <c r="F877" t="n">
        <v/>
      </c>
      <c r="G877" t="n">
        <v/>
      </c>
      <c r="H877" t="inlineStr">
        <is>
          <t>Angkor Vat ou Angkor Wat (en khmer : ប្រាសាទអង្គរវត្ត, Prasat Angkor Vat) est le plus grand des temples et le plus grand monument religieux du monde. Il fait partie du complexe monumental d'Angkor au Cambodge réparti sur un site de 162,6 hectares . Il fut construit par le roi khmer Suryavarman II au début du XIIe siècle à Yaśodharapura (Angkor actuel) capitale de l'empire khmer en tant que « temple d'État » et éventuel mausolée. Temple le mieux préservé d'Angkor, l'une des plus grandes villes médiévales du monde, il est le seul à être resté un important centre religieux depuis sa fondation, initialement hindou et dédié au dieu Vishnou pour l'empire khmer rompant avec la tradition Shaiva des rois précédents. Il a progressivement été transformé en temple bouddhiste vers la fin du XIIe siècle. Le temple est l'archétype du style classique de l'architecture khmère. Il est devenu le symbole du Cambodge et figure sur son drapeau national. Il est le principal lieu touristique du pays. Angkor Vat combine deux bases de l'architecture khmère pour les temples : le côté temple-montagne et le côté temple à galeries. Il est conçu pour représenter le mont Meru, la maison des dieux dans la mythologie hindoue. À l'intérieur d'une douve de plus de 5 kilomètres de long et d'un mur externe de 3,6 km de longueur se trouvent trois galeries rectangulaires, chacune construite l'une à l'intérieur de l'autre. Au centre du temple se dressent des tours en quinconce. Contrairement à la plupart des temples d'Angkor, Angkor Vat est orienté vers l'ouest, probablement parce qu'il est orienté vers Vishnou, mais les spécialistes restent tout de même partagés quant à la signification de cette orientation. Le temple est admiré pour la grandeur et l'harmonie de son architecture et les nombreux bas-reliefs qui ornent ses murs. Sa beauté et sa taille sont telles que beaucoup le considèrent comme la huitième merveille du monde. Il donne également des indices sur l'important système hydraulique d'Angkor. Il est classé au patrimoine mondial de l'UNESCO.</t>
        </is>
      </c>
      <c r="I877" t="n">
        <v/>
      </c>
      <c r="J877" t="n">
        <v/>
      </c>
      <c r="K877" t="n">
        <v/>
      </c>
      <c r="L877" t="n">
        <v/>
      </c>
    </row>
    <row r="878">
      <c r="A878" t="n">
        <v>875</v>
      </c>
      <c r="B878" t="n">
        <v/>
      </c>
      <c r="C878" t="inlineStr">
        <is>
          <t>dbo:abstract{Literal}[1]@fr</t>
        </is>
      </c>
      <c r="D878" t="n">
        <v/>
      </c>
      <c r="E878" t="n">
        <v/>
      </c>
      <c r="F878" t="n">
        <v/>
      </c>
      <c r="G878" t="n">
        <v/>
      </c>
      <c r="H878" t="inlineStr">
        <is>
          <t>Angkor est un site archéologique du Cambodge composé d'un ensemble de 200 temples et de nombreux aménagements hydrauliques (barays, canaux) dispersés sur plus de 400 km² qui fut la capitale de l'Empire khmer du IXe au XIVe siècle. C'est l'ensemble de monument le plus important de l'art khmer. Ces ruines, méticuleusement restaurées pour certaines, sont situées dans les forêts au nord du Tonlé Sap, en bordure de la ville de Siem Reap. Classées depuis 1992 au patrimoine mondial par l'UNESCO, elles attiraient encore en 2019 plus de 1,5 million de visiteurs sur les 8 premiers mois de l'année, constituant ainsi la principale attraction touristique au Cambodge.</t>
        </is>
      </c>
      <c r="I878" t="n">
        <v/>
      </c>
      <c r="J878" t="n">
        <v/>
      </c>
      <c r="K878" t="n">
        <v/>
      </c>
      <c r="L878" t="n">
        <v/>
      </c>
    </row>
    <row r="879">
      <c r="A879" t="n">
        <v>876</v>
      </c>
      <c r="B879" t="n">
        <v/>
      </c>
      <c r="C879" t="inlineStr">
        <is>
          <t>dbo:abstract{Literal}[0]@in</t>
        </is>
      </c>
      <c r="D879" t="n">
        <v/>
      </c>
      <c r="E879" t="n">
        <v/>
      </c>
      <c r="F879" t="n">
        <v/>
      </c>
      <c r="G879" t="n">
        <v/>
      </c>
      <c r="H879" t="inlineStr">
        <is>
          <t>Angkor Wat (aksara Khmer: អង្គរវត្ត, artinya "kota candi" atau "kota percandian") adalah bangunan keagamaan (percandian) terbesar di dunia dari segi luas areal karena menempati lahan seluas 162,6 hektar (1,626 km²). Angkor Wat dibangun pada awal abad ke-12 sebagai candi kenegaraan oleh Raja Suryawarman II di Yasodarapura (aksara Khmer: យសោធរបុរៈ, sekarang Angkor), ibu kota Kerajaan Kambujadesa. Candi pendarmaan Raja Suryawarman II ini pada mulanya adalah candi agama Hindu yang dibaktikan kepada Dewa Wisnu, kemudian dialihfungsikan menjadi candi agama Buddha menjelang akhir abad ke-12. Sebagai candi paling terawat di situs arkeologi Angkor, Angkor Wat adalah satu-satunya bangunan yang masih difungsikan sebagai pusat kegiatan religius sejak didirikan. Mahakarya arsitektur Khmer langgam klasik ini merupakan salah satu situs peziarahan utama umat Buddha Kamboja maupun umat Buddha dari seluruh penjuru dunia. Candi ini sudah menjadi , corak hias bendera Kamboja, dan daya tarik wisata utama di Kamboja. Angkor Wat juga turut berjasa mentransformasi Kamboja menjadi sebuah negara Buddha. Angkor Wat merupakan perpaduan dua langgam utama bangunan candi Khmer, yakni langgam candi gunungan dan langgam candi berserambi. Angkor Wat dirancang sebagai lambang Mahameru, persemayaman para dewa menurut kosmologi Hindu-Buddha. Percandian yang dikelilingi waduk sepanjang lebih dari 5 kilometer (3 mil) dan dipagari tembok sepanjang 3,6 kilometer (2,2 mil) ini memiliki tiga serambi persegi panjang dengan ketinggian yang berbeda-beda satu sama lain. Di tengah-tengah percandian berdiri lima candi menara dalam tatanan pancayatana. Berbeda dari candi-candi Angkor pada umumnya, Angkor Wat dibangun menghadap ke barat. Belum ada kesepakatan di kalangan para ahli mengenai alasan yang melatarbelakangi perbedaan tersebut. Percandian ini dikagumi karena kemegahan tampilan maupun keselarasan tata bangunannya, relief-relief rendahnya yang berlimpah ruah, serta arca-arca para Buddha dan dewa yang terpahat pada dinding-dindingnya.</t>
        </is>
      </c>
      <c r="I879" t="n">
        <v/>
      </c>
      <c r="J879" t="n">
        <v/>
      </c>
      <c r="K879" t="n">
        <v/>
      </c>
      <c r="L879" t="n">
        <v/>
      </c>
    </row>
    <row r="880">
      <c r="A880" t="n">
        <v>877</v>
      </c>
      <c r="B880" t="n">
        <v/>
      </c>
      <c r="C880" t="inlineStr">
        <is>
          <t>dbo:abstract{Literal}[1]@in</t>
        </is>
      </c>
      <c r="D880" t="n">
        <v/>
      </c>
      <c r="E880" t="n">
        <v/>
      </c>
      <c r="F880" t="n">
        <v/>
      </c>
      <c r="G880" t="n">
        <v/>
      </c>
      <c r="H880" t="inlineStr">
        <is>
          <t>Angkor adalah ibu kota Kerajaan Khmer dalam periode lama dari abad ke-9 sampai abad ke-15 Masehi. Istilah Angkor berasal dari bahasa Sanskerta nagara (नगर), yang berarti "negara". Periode Angkor dimulai pada tahun 802 ketika raja Hindu Khmer Jayawarman II menobatkan dirinya sebagai "penguasa jagat" dan "dewaraja", dan periode ini berlangsung hingga 1431, ketika Ayutthaya menyerbu ibu kota Khmer, dan mendesak rakyatnya mengungsi ke selatan ke kawasan Phnom Penh. Reruntuhan Angkor terletak di hutan dan tanah perladangan yang membentang antara Danau Besar Tonle Sap di selatan dan perbukitan Kulen di utara. Situs ini terletak dekat kota Siem Reap (13°24′LU, 103°51′BT), Kamboja sekarang ini, dan merupakan Situs Warisan Dunia UNESCO. Candi-candi di Angkor, seperti Angkor Wat dan Bayon, sekarang sebagian besar telah dipugar dan merupakan contoh dari arsitektur Khmer. Jumlah pengunjung tempat ini sekitar satu juta per tahun. Pada tahun 2007, sebuah tim internasional dengan menggunakan pencitraan satelit menyimpulkan bahwa Angkor adalah kota pra-industri terbesar di dunia, dengan sistem infrastruktur rumit yang menghubungkan kawasan permukiman seluas 1000 kilometer persegi hingga ke pusat kota tempat berdirinya kuil-kuilnya yang agung. Kota pra-industri terbesar lainnya adalah kota Tikal di Guatemala, yang berukuran antara 100 dan 150 kilometer persegi. Meskipun perkiraan jumlah penduduk kota Angkor masih menjadi subjek penelitian dan topik perdebatan, penelitian terbaru menunjukkan bahwa sistem pertanian Angkor yang efisien dapat menopang kebutuhan pangan hingga satu juta jiwa penduduk.</t>
        </is>
      </c>
      <c r="I880" t="n">
        <v/>
      </c>
      <c r="J880" t="n">
        <v/>
      </c>
      <c r="K880" t="n">
        <v/>
      </c>
      <c r="L880" t="n">
        <v/>
      </c>
    </row>
    <row r="881">
      <c r="A881" t="n">
        <v>878</v>
      </c>
      <c r="B881" t="n">
        <v/>
      </c>
      <c r="C881" t="inlineStr">
        <is>
          <t>dbo:abstract{Literal}[0]@it</t>
        </is>
      </c>
      <c r="D881" t="n">
        <v/>
      </c>
      <c r="E881" t="n">
        <v/>
      </c>
      <c r="F881" t="n">
        <v/>
      </c>
      <c r="G881" t="n">
        <v/>
      </c>
      <c r="H881" t="inlineStr">
        <is>
          <t>Angkor Wat (in lingua khmer Tempio della città) è un tempio khmer all'interno del sito archeologico di Angkor, in Cambogia, nei pressi della città di Siem Reap. Fu fatto costruire dal re Suryavarman II (1113-1150), presso Yasodharapura, la capitale dell'impero. Il re ordinò che la costruzione del gigantesco edificio partisse contemporaneamente dai 4 lati, cosicché l'opera fu completata in meno di 40 anni. Oggi è il più grande monumento religioso nel mondo. Originariamente concepito come un tempio indù, fu gradualmente trasformato in un tempio buddista verso la fine del XII secolo. Rompendo il tradizionale shivaismo dei re precedenti, il complesso è stato dedicato a Vishnu. Angkor Wat è il tempio meglio conservato della zona ed è l'unico a essere rimasto un importante centro religioso fin dalla sua fondazione, rappresentando uno dei punti più alti dello stile classico dell'architettura Khmer. È diventato il simbolo della Cambogia, tanto che appare sulla bandiera nazionale ed è oggi il luogo del paese più visitato dai turisti. Angkor Wat riassume due principali caratteristiche dell'architettura cambogiana: il "tempio-montagna" che si erge all'interno di un fossato a simboleggiare il Monte Meru (la montagna degli dei nella religione indù) e i successivi "templi a galleria". Il tempio è a forma di rettangolo, lungo circa 1,5 km da ovest a est e 1,3 km da nord a sud; all'interno del fossato che circonda completamente il muro perimetrale di 5,6 km vi sono tre gallerie rettangolari, costruite una sopra l'altra. Al centro del tempio si trovano cinque torri. A differenza di molti templi di Angkor, Angkor Wat è orientato a ovest; gli studiosi sono divisi sul significato di questa scelta. L'ipotesi più probabile è che si tratti di un mausoleo, un luogo dove il re potesse essere venerato dopo la morte. Infatti, l'entrata principale a ovest era una consuetudine dei templi funerari, mentre i templi indù erano orientati a est. Il complesso viene ammirato per la sua grandiosità, per l'armonia dell'architettura, per i suoi grandi bassorilievi e per i numerosi devata che adornano le pareti. Il nome moderno, Angkor Wat, significa "Tempio della città". Angkor, che significa "città" o "capitale", è una forma volgare della parola Nokor, che deriva dalla parola sanscrita nagara (नगर). Wat è la parola khmer per "tempio" (in sanscrito: वाट Vata "recinto").</t>
        </is>
      </c>
      <c r="I881" t="n">
        <v/>
      </c>
      <c r="J881" t="n">
        <v/>
      </c>
      <c r="K881" t="n">
        <v/>
      </c>
      <c r="L881" t="n">
        <v/>
      </c>
    </row>
    <row r="882">
      <c r="A882" t="n">
        <v>879</v>
      </c>
      <c r="B882" t="n">
        <v/>
      </c>
      <c r="C882" t="inlineStr">
        <is>
          <t>dbo:abstract{Literal}[1]@it</t>
        </is>
      </c>
      <c r="D882" t="n">
        <v/>
      </c>
      <c r="E882" t="n">
        <v/>
      </c>
      <c r="F882" t="n">
        <v/>
      </c>
      <c r="G882" t="n">
        <v/>
      </c>
      <c r="H882" t="inlineStr">
        <is>
          <t>Angkor è il sito archeologico più importante della Cambogia e uno dei più importanti del Sud-est asiatico. Nel periodo compreso fra il IX ed il XV secolo ospitò la capitale dell'Impero Khmer, di cui fu il centro religioso e politico. Il sito occupa parte della vasta pianura alluvionale compresa tra il grande lago Tonlé Sap e il gruppo montuoso del Phnom Kulen. La città di Siem Reap, sviluppatasi a partire dagli anni venti parallelamente all'aumento del flusso turistico, è il punto principale di accesso. La maggioranza dei templi più noti e visitati è concentrata in un'area di circa 15 km per 6,5 km a nord di Siem Reap ma l'area totale definibile come Angkor è molto più vasta. Il "parco archeologico di Angkor", istituito per decreto reale nel 1994, si estende su 400 km² e comprende siti come Kbal Spean, distante 40 km dalla zona centrale. Studi recenti del "Greater Angkor Project" hanno confermato l'esistenza passata di una vasta conurbazione a bassa densità, intervallata da campi di riso ed ampia più di 400 km², con una popolazione di diverse centinaia di migliaia di abitanti. Secondo tali stime Angkor fu perciò il più vasto sito abitato in epoca pre-industriale. Le costruzioni principali sono circa un'ottantina, ma in totale nell'area vi sono centinaia di templi induisti e buddisti, per quanto di molti esistano solo tracce o rovine costituite da modeste pile di mattoni. Quelli più visitati sono stati ripuliti dalla vegetazione e in larga misura ricostruiti secondo il metodo dell'anastilosi nel periodo della dominazione coloniale francese, in particolare dal primo dopoguerra in avanti. Il tempio più conosciuto è il famoso Angkor Wat, considerato il più vasto edificio religioso del mondo, la cui effigie stilizzata compare nella bandiera cambogiana. I monumenti visibili hanno tutti carattere religioso perché gli edifici comuni, compresa la residenza reale, erano costruiti in materiali deperibili quali il legno e ne sono sopravvissuti solo pochi resti.</t>
        </is>
      </c>
      <c r="I882" t="n">
        <v/>
      </c>
      <c r="J882" t="n">
        <v/>
      </c>
      <c r="K882" t="n">
        <v/>
      </c>
      <c r="L882" t="n">
        <v/>
      </c>
    </row>
    <row r="883">
      <c r="A883" t="n">
        <v>880</v>
      </c>
      <c r="B883" t="n">
        <v/>
      </c>
      <c r="C883" t="inlineStr">
        <is>
          <t>dbo:abstract{Literal}[0]@ja</t>
        </is>
      </c>
      <c r="D883" t="n">
        <v/>
      </c>
      <c r="E883" t="n">
        <v/>
      </c>
      <c r="F883" t="n">
        <v/>
      </c>
      <c r="G883" t="n">
        <v/>
      </c>
      <c r="H883" t="inlineStr">
        <is>
          <t>アンコール・ワット（クメール語: អង្គរវត្ត）は、カンボジア北西部に位置するユネスコの世界遺産（文化遺産）であるアンコール遺跡の一つであり、その遺跡群を代表する巨大な寺院である。建設時はヒンドゥー教寺院として作られたが16世紀後半に仏教寺院に改修され、現在も上座部仏教寺院となっている。 クメール語でアンコールは王都、ワットは寺院を意味するため、アンコール・ワットは「国都寺院」という意味となる。大伽藍と美しい彫刻を特徴としクメール建築の傑作とされ、カンボジア国旗の中央にも同国の象徴として描かれている。</t>
        </is>
      </c>
      <c r="I883" t="n">
        <v/>
      </c>
      <c r="J883" t="n">
        <v/>
      </c>
      <c r="K883" t="n">
        <v/>
      </c>
      <c r="L883" t="n">
        <v/>
      </c>
    </row>
    <row r="884">
      <c r="A884" t="n">
        <v>881</v>
      </c>
      <c r="B884" t="n">
        <v/>
      </c>
      <c r="C884" t="inlineStr">
        <is>
          <t>dbo:abstract{Literal}[1]@ja</t>
        </is>
      </c>
      <c r="D884" t="n">
        <v/>
      </c>
      <c r="E884" t="n">
        <v/>
      </c>
      <c r="F884" t="n">
        <v/>
      </c>
      <c r="G884" t="n">
        <v/>
      </c>
      <c r="H884" t="inlineStr">
        <is>
          <t>アンコール遺跡（アンコールいせき、Angkor）は、カンボジアの北西部、トンレサップ湖北岸のシェムリアップの北側に位置するクメール王朝時代の遺跡群である。1992年ユネスコの世界危機遺産に登録され、遺跡を中心とし修復に努めてきたが、第二段階として2004年世界文化遺産に登録され、今まで危機遺産だった遺跡エリア（ゾーン1）の周りを取り囲むように、ゾーン2エリアを設定し全体で「アンコール遺跡公園」と命名された。コアな遺跡エリアの周りには、アンコールの広大な400万ヘクタールのエリアに、112の村、13万の住民、森、水田、放牧地が広がり、村人の生活、自然環境の保護、景観の維持に取り組んでいる。（出典「アンコール世界遺産エリア・ツーリストマネジメントプラン」アプサラ・ナショナル・オーソリティ2012年12月）</t>
        </is>
      </c>
      <c r="I884" t="n">
        <v/>
      </c>
      <c r="J884" t="n">
        <v/>
      </c>
      <c r="K884" t="n">
        <v/>
      </c>
      <c r="L884" t="n">
        <v/>
      </c>
    </row>
    <row r="885">
      <c r="A885" t="n">
        <v>882</v>
      </c>
      <c r="B885" t="n">
        <v/>
      </c>
      <c r="C885" t="inlineStr">
        <is>
          <t>dbo:abstract{Literal}[0]@ko</t>
        </is>
      </c>
      <c r="D885" t="n">
        <v/>
      </c>
      <c r="E885" t="n">
        <v/>
      </c>
      <c r="F885" t="n">
        <v/>
      </c>
      <c r="G885" t="n">
        <v/>
      </c>
      <c r="H885" t="inlineStr">
        <is>
          <t>앙코르 와트(크메르어: អង្គរវត្ត, 영어: Angkor Wat, Angkor Vat)는 캄보디아 시엠레아프 주의 앙코르에 위치한 사원으로, 12세기 초에 수리야바르만 2세에 의해 옛 크메르 제국의 사원으로서 창건되었다. 앙코르 유적 중에서 가장 잘 보존되어 있으며, 축조된 이래 크메르 제국의 모든 종교 활동의 중심지 역할을 맡은 사원이다. 처음에는 힌두교 사원으로 힌두교의 3대 신 중 하나인 비슈누 신에게 봉헌되었고, 나중에는 불교 사원으로도 쓰였다. 옛 크메르 제국의 수준 높은 건축술을가장 잘 보여주는 유적이다. 또한 캄보디아의 상징이기도 하기에 국기에도 그려져 있고, 세계적으로도 명성이 높은 관광지이다. 앙코르 와트는 12세기 크메르 제국의 황제 수리야바르만 2세에 의해 약 30년에 걸쳐 축조되었다. 사원의 정문이 서쪽을 향하고 있는 것이 특징이다. 이것은 해가 지는 서쪽에 사후 세계가 있다는 힌두교 교리에 의한 것으로, 앙코르 와트가 왕의 사후세계를 위하여 지어진 사원임을 짐작할 수 있다. 앙코르 와트는 크게 산처럼 생긴 탑들과 그를 둘러싸고 있는 회랑으로 구성되어 있는데, 이때 이 탑들은 불교 신들의 고향인 수미산을 상징한다. 앙코르 와트는 길이 5km가 넘는 깊은 해자에 둘러싸여 있으며, 외벽은 그 길이가 3.6km에 달한다. 외벽 안쪽에는 3개의 회랑들이 벽을 이루어 지어져 있고, 사원 정중앙에는 4개의 탑이 1개의 중앙 탑을 중심으로 세워져 있다. 앙코르 와트는 그 거대한 규모뿐만 아니라 지극히 정교한 건축 기술과 벽화들로도 매우 유명하며, 특히 여백을 거의 찾아볼 수 없을 정도로 빽빽히 새겨진 부조들로 잘 알려져 있다. 앙코르(Angkor)는 산스크리트어 나가라에서 파생된 도읍이라는 의미의 노코르(Nokor)의 방언이고, 와트(Wat)는 크메르어로 사원이라는 뜻이니 앙코르와트는 '사원의 도읍'이라는 뜻이된다. '사원의 도읍'이라는 의미인 앙코르 와트라는 이름은 16세기 이후부터 사용되었다.</t>
        </is>
      </c>
      <c r="I885" t="n">
        <v/>
      </c>
      <c r="J885" t="n">
        <v/>
      </c>
      <c r="K885" t="n">
        <v/>
      </c>
      <c r="L885" t="n">
        <v/>
      </c>
    </row>
    <row r="886">
      <c r="A886" t="n">
        <v>883</v>
      </c>
      <c r="B886" t="n">
        <v/>
      </c>
      <c r="C886" t="inlineStr">
        <is>
          <t>dbo:abstract{Literal}[1]@ko</t>
        </is>
      </c>
      <c r="D886" t="n">
        <v/>
      </c>
      <c r="E886" t="n">
        <v/>
      </c>
      <c r="F886" t="n">
        <v/>
      </c>
      <c r="G886" t="n">
        <v/>
      </c>
      <c r="H886" t="inlineStr">
        <is>
          <t>앙코르(Angkor)는 캄보디아의 북서부 똔레삽 호수 북쪽에 있는 유적으로, 9세기부터 15세기까지 캄보디아에 있던 옛 크메르 제국의 수도였다.</t>
        </is>
      </c>
      <c r="I886" t="n">
        <v/>
      </c>
      <c r="J886" t="n">
        <v/>
      </c>
      <c r="K886" t="n">
        <v/>
      </c>
      <c r="L886" t="n">
        <v/>
      </c>
    </row>
    <row r="887">
      <c r="A887" t="n">
        <v>884</v>
      </c>
      <c r="B887" t="n">
        <v/>
      </c>
      <c r="C887" t="inlineStr">
        <is>
          <t>dbo:abstract{Literal}[0]@nl</t>
        </is>
      </c>
      <c r="D887" t="n">
        <v/>
      </c>
      <c r="E887" t="n">
        <v/>
      </c>
      <c r="F887" t="n">
        <v/>
      </c>
      <c r="G887" t="n">
        <v/>
      </c>
      <c r="H887" t="inlineStr">
        <is>
          <t>Angkor Wat (អង្គរវត្ត, 'Hoofdtempel') is een tempelcomplex in Cambodja en het grootste religieuze monument ter wereld, met een oppervlakte van 162,6 hectare. Het werd oorspronkelijk gebouwd als een hindoetempel voor het Khmer-rijk en transformeerde geleidelijk in een boeddhistische tempel tegen het einde van de twaalfde eeuw. Het werd gebouwd door de Khmerkoning Suryavarman II in de vroege twaalfde eeuw in Yaśodharapura (យសោធរបុរៈ tegenwoordig Angkor), de hoofdstad van het Khmer-rijk, als zijn staatstempel en uiteindelijke praalgraf. Angkor Wat was gewijd aan Vishnoe, waarmee gebroken werd met de Shaivistische traditie van eerdere koningen. Als enige tempel in de omgeving bleef het een belangrijk religieus centrum, dankzij de goede conservering. De tempel geldt als het hoogtepunt van de hoog klassieke stijl van Khmerarchitectuur. Het is een symbool van Cambodja geworden en staat op de nationale vlag. Het is ook de grootste toeristische trekpleister van het land. Angkor Wat combineert twee hoofdelementen van Khmer-tempelarchitectuur: de tempelberg en de latere tempelgalerij. Het is ontworpen om de berg Meroe voor te stellen, het tehuis van de Devas in hindoeïstische mythologie: binnen een slotgracht en een 3,6 kilometer lange buitenmuur staan drie vierkante galerijen, elk hoger dan de vorige. In het centrum van de tempel staat een quincunx van torens. In tegenstelling tot de meeste Angkoriaanse tempels is Angkor Wat gericht naar het westen; academici zijn verdeeld over het belang hiervan. De tempel wordt gewaardeerd om de grandeur en harmonie van de architectuur, de uitgebreide bas-reliëfs en de vele Devata's die de muren versieren. De moderne naam Angkor Wat betekent "Tempelstad" of "Stad der Tempels" in Khmer; Angkor, wat "stad" of "hoofdstad" betekent, is een spreektalige vorm van van het woord Nokor (នគរ), wat van het Sanskriet woord nagara (Devanagari: नगर) komt. Wat is het Khmer woord voor "tempelgronden", ook afgeleid uit het Sanskriet vāṭa (Devanagari: वाट), wat "omheining" betekent.</t>
        </is>
      </c>
      <c r="I887" t="n">
        <v/>
      </c>
      <c r="J887" t="n">
        <v/>
      </c>
      <c r="K887" t="n">
        <v/>
      </c>
      <c r="L887" t="n">
        <v/>
      </c>
    </row>
    <row r="888">
      <c r="A888" t="n">
        <v>885</v>
      </c>
      <c r="B888" t="n">
        <v/>
      </c>
      <c r="C888" t="inlineStr">
        <is>
          <t>dbo:abstract{Literal}[1]@nl</t>
        </is>
      </c>
      <c r="D888" t="n">
        <v/>
      </c>
      <c r="E888" t="n">
        <v/>
      </c>
      <c r="F888" t="n">
        <v/>
      </c>
      <c r="G888" t="n">
        <v/>
      </c>
      <c r="H888" t="inlineStr">
        <is>
          <t>Angkor of Yasodharapura is een ruïnestad gelegen ten noorden van de plaats Siem Reap in Cambodja, in de provincie Siem Reap. Angkor was tussen de 9e en 14e eeuw de hoofdstad van het Khmer-rijk. Het centrale deel van de stad, Angkor Thom, bestaat uit een vrijwel vierkante ommuurde binnenstad met een slotgracht, maar enkele van de belangrijkste ruïnes, waaronder ook de bekende tempel Angkor Wat, liggen buiten deze ommuring. Angkor was meer dan 5 eeuwen lang de hoofdstad van de Khmers, die een gebied beheersten dat naast het hedendaagse Cambodja delen van Vietnam, Laos en Thailand omvatte.</t>
        </is>
      </c>
      <c r="I888" t="n">
        <v/>
      </c>
      <c r="J888" t="n">
        <v/>
      </c>
      <c r="K888" t="n">
        <v/>
      </c>
      <c r="L888" t="n">
        <v/>
      </c>
    </row>
    <row r="889">
      <c r="A889" t="n">
        <v>886</v>
      </c>
      <c r="B889" t="n">
        <v/>
      </c>
      <c r="C889" t="inlineStr">
        <is>
          <t>dbo:abstract{Literal}@pl</t>
        </is>
      </c>
      <c r="D889" t="n">
        <v/>
      </c>
      <c r="E889" t="n">
        <v/>
      </c>
      <c r="F889" t="n">
        <v/>
      </c>
      <c r="G889" t="n">
        <v/>
      </c>
      <c r="H889" t="inlineStr">
        <is>
          <t>Angkor Wat („Miasto/Stolica Świątyń”) – kompleks świątynny w Kambodży, jest największym zabytkiem religijnym na świecie, na terenie o powierzchni 162,6 ha (1 626 000 m2; 402 akry). Pierwotnie zbudowany jako świątynia hinduska, poświęcony bogu Wisznu dla Imperium Khmerów, pod koniec XII wieku stopniowo przekształcił się w świątynię buddyjską. Zbudowany przez króla Khmerów Suryavarmana II na początku XII wieku w (ang.) (Khmer: យសោធរបុរៈ, współczesny Angkor), stolica Imperium Khmerów, jako jego państwowa świątynia i ewentualne mauzoleum. Zrywając z tradycją poprzednich królów Shaiva, zamiast tego Angkor Wat został poświęcony Wisznu. Jako najlepiej zachowana świątynia w tym miejscu, jako jedyna pozostała znaczącym centrum religijnym od czasu jej założenia. Świątynia jest na szczycie wysokiego klasycznego stylu (ang.). Stał się (ang.), widnieje na fladze narodowej i jest główną atrakcją kraju dla odwiedzających. Angkor Wat łączy dwa podstawowe plany architektury świątyni Khmerów: świątynia-góra i później galeryjna świątynia. Zaprojektowany do reprezentowania gór Meru, dom dewów w (ang.): w fosie o długości większej niż 5 kilometrów (3 mil) a zewnętrzna ściana o długości 3,6 km (2,2 mi) to trzy prostokątne galerie, każda wzniesiona ponad drugą. Pośrodku świątyni stoi Kwinkunks wież. W przeciwieństwie do większości świątyń Angkor, Angkor Wat jest zorientowany na zachód; uczeni są podzieleni co do znaczenia tego. Świątynia jest podziwiana za wspaniałość i harmonię architektury, jej rozległe płaskorzeźby oraz liczne (ang.) zdobiące jej ściany.</t>
        </is>
      </c>
      <c r="I889" t="n">
        <v/>
      </c>
      <c r="J889" t="n">
        <v/>
      </c>
      <c r="K889" t="n">
        <v/>
      </c>
      <c r="L889" t="n">
        <v/>
      </c>
    </row>
    <row r="890">
      <c r="A890" t="n">
        <v>887</v>
      </c>
      <c r="B890" t="n">
        <v/>
      </c>
      <c r="C890" t="inlineStr">
        <is>
          <t>dbo:abstract{Literal}[0]@pt</t>
        </is>
      </c>
      <c r="D890" t="n">
        <v/>
      </c>
      <c r="E890" t="n">
        <v/>
      </c>
      <c r="F890" t="n">
        <v/>
      </c>
      <c r="G890" t="n">
        <v/>
      </c>
      <c r="H890" t="inlineStr">
        <is>
          <t>Angkor (em quemer: អង្គរ, literalmente capital, também conhecida como Yasodharapura (quemer: យសោធរបុរៈ; em sânscrito: यशोधरपुर ) foi a capital do Império Khmer. A cidade e o império floresceram aproximadamente entre os séculos IX e XV. A cidade abriga o magnífico Angkor Wat, uma das atrações turísticas mais populares do Camboja. A palavra Angkor é derivada do sânscrito nagara (नगर), que significa "cidade". O período angkoriano começou no ano 802, quando o monarca khmer hindu Jayavarman II se declarou um "monarca universal" e "rei-deus", o que durou até o final do século XIV, primeiro caindo sob a suserania de Reino de Aiutaia em 1351. Uma rebelião khmer resultou no saque de Angkor em 1431 pelos aiutaias, fazendo com que sua população migrasse para o sul, para Lovek. As ruínas de Angkor estão localizadas em meio a florestas e fazendas ao norte do Grande Lago (Tonlé Sap) e ao sul das Colinas Kulen, perto da atual cidade de Siem Reap, na província de Siem Reap. Os templos da área de Angkor somam mais de mil, variando em escala de pilhas indefinidas de entulho de tijolos espalhados por campos de arroz até Angkor Wat, considerado o maior monumento religioso do mundo. Muitos dos templos de Angkor foram restaurados e, juntos, constituem o local mais significativo da arquitetura khmer. Os visitantes chegam a dois milhões por ano, e toda a extensão, incluindo Angkor Wat e Angkor Thom, é protegida coletivamente como Patrimônio Mundial da UNESCO. A popularidade do local entre os turistas apresenta vários desafios para a preservação das ruínas. Em 2007, uma equipe internacional de pesquisadores usando fotografias de satélite e outras técnicas modernas concluiu que Angkor havia sido a maior cidade pré-industrial do mundo, com um elaborado sistema de infraestrutura conectando uma expansão urbana de pelo menos mil quilômetros quadrados para os templos bem conhecidos em seu núcleo. Angkor é considerada uma "cidade hidráulica" porque tinha uma complicada rede de gerenciamento de água, que era usada para estabilizar, armazenar e dispersar sistematicamente a água por toda a área. Acredita-se que esta rede tenha sido usada para irrigação, a fim de compensar a imprevisível estação das monções e também para sustentar o aumento da população. Embora o tamanho de sua população continue sendo um tópico de pesquisa e debate, os sistemas agrícolas recentemente identificados na área de Angkor podem ter sustentado entre 750 mil e um milhão de pessoas.</t>
        </is>
      </c>
      <c r="I890" t="n">
        <v/>
      </c>
      <c r="J890" t="n">
        <v/>
      </c>
      <c r="K890" t="n">
        <v/>
      </c>
      <c r="L890" t="n">
        <v/>
      </c>
    </row>
    <row r="891">
      <c r="A891" t="n">
        <v>888</v>
      </c>
      <c r="B891" t="n">
        <v/>
      </c>
      <c r="C891" t="inlineStr">
        <is>
          <t>dbo:abstract{Literal}[1]@pt</t>
        </is>
      </c>
      <c r="D891" t="n">
        <v/>
      </c>
      <c r="E891" t="n">
        <v/>
      </c>
      <c r="F891" t="n">
        <v/>
      </c>
      <c r="G891" t="n">
        <v/>
      </c>
      <c r="H891" t="inlineStr">
        <is>
          <t>Angkor Wat (ou Angkor Vat) é um templo situado 5,5 km a norte da cidade de Siem Reap, na província homônima do Camboja. É o maior e mais bem preservado templo dos que integram o assentamento de Angkor. É também o único que restou com importante significado religioso - inicialmente hindu, e depois budista - desde a sua fundação. O templo é o ponto máximo do estilo clássico da arquitetura Khmer. É considerado como a maior estrutura religiosa já construída, e um dos tesouros arqueológicos mais importantes do mundo. Tornou-se símbolo do Camboja, aparecendo em sua bandeira e sendo sua principal atração turística. Em 14 de dezembro de 1992 foi declarado pela UNESCO Patrimônio da Humanidade. Angkor Wat faz parte do complexo de templos construídos na zona de Angkor, a antiga capital do durante a sua época de esplendor, entre os séculos IX e XV. Angkor abrange uma extensão em torno de 200 km², embora recentes pesquisas estimem uma extensão de 3 000 km² e uma população de até meio milhão de habitantes, o que o tornaria o maior assentamento pré-industrial da humanidade. Foi construído pelo rei Suryavarman II, no começo do século XII, como o seu templo central e capital do seu reino. Desde a sua construção, e até o translado da sede real ao próximo Bayon, em finais do mesmo século, Angkor Wat foi o centro político e religioso do império. O recinto —entre cujos muros se calculou que viviam 20 000 pessoas— cumpria as funções de templo principal e, além disso, abrigava o palácio real. Dedicado inicialmente ao deus Vixnu, o templo combina a tipologia hinduísta do templo-monte —representando o Monte Meru, morada dos deuses— com a tipologia de galerias própria de períodos posteriores. O templo consta de três recintos retangulares concêntricos de altura crescente, rodeados por um lago perimetral de 3,6 km de comprimento e de uma largura de 200 m. No recinto interior erguem-se cinco torres em forma de loto, atingindo a torre central uma altura de 42 m sobre o santuário, e 65 m sobre o nível do solo. A palavra Angkor vêm do cambojano នគរ Nokor, e pela sua vez da voz sânscrito नगर Nagara que significa "capital", enquanto a palavra Wat é de origem khmer e traduz-se como "templo". O nome de Angkor Wat é em todo caso posterior à sua criação, pois originalmente recebeu o nome de Preah Pisnulok; nome póstumo do seu fundador Suryavarman II.</t>
        </is>
      </c>
      <c r="I891" t="n">
        <v/>
      </c>
      <c r="J891" t="n">
        <v/>
      </c>
      <c r="K891" t="n">
        <v/>
      </c>
      <c r="L891" t="n">
        <v/>
      </c>
    </row>
    <row r="892">
      <c r="A892" t="n">
        <v>889</v>
      </c>
      <c r="B892" t="n">
        <v/>
      </c>
      <c r="C892" t="inlineStr">
        <is>
          <t>dbo:abstract{Literal}[0]@ru</t>
        </is>
      </c>
      <c r="D892" t="n">
        <v/>
      </c>
      <c r="E892" t="n">
        <v/>
      </c>
      <c r="F892" t="n">
        <v/>
      </c>
      <c r="G892" t="n">
        <v/>
      </c>
      <c r="H892" t="inlineStr">
        <is>
          <t>Ангко́р (кхмер. អង្គរ, Ангко (в пер. с санскр. नगर нагара — «город»)) — область Камбоджи, которая была центром Кхмерской империи, процветавшей примерно с IX по XV века, в которой в настоящее время сохранились руины многочисленных храмов и построек, включая Ангкор-Ват и Ангкор-Тхом — выдающиеся памятники искусства кхмеров, вошедшие в список Всемирного наследия ЮНЕСКО. Слово «Ангкор» происходит от санскритского «нагара» (नगर), что означает «священный город». Ангкорский период начался в 802 г. н. э., когда кхмерский император Джаяварман II объявил себя «Вселенским монархом» и «Богом-царем», и продолжался до конца XIV века.</t>
        </is>
      </c>
      <c r="I892" t="n">
        <v/>
      </c>
      <c r="J892" t="n">
        <v/>
      </c>
      <c r="K892" t="n">
        <v/>
      </c>
      <c r="L892" t="n">
        <v/>
      </c>
    </row>
    <row r="893">
      <c r="A893" t="n">
        <v>890</v>
      </c>
      <c r="B893" t="n">
        <v/>
      </c>
      <c r="C893" t="inlineStr">
        <is>
          <t>dbo:abstract{Literal}[1]@ru</t>
        </is>
      </c>
      <c r="D893" t="n">
        <v/>
      </c>
      <c r="E893" t="n">
        <v/>
      </c>
      <c r="F893" t="n">
        <v/>
      </c>
      <c r="G893" t="n">
        <v/>
      </c>
      <c r="H893" t="inlineStr">
        <is>
          <t>Ангко́р-Ват (кхмер. អង្គរវត្ត [ʔɑŋkɔːvoat], от искажённого кхмерского «нокор ват»; также Ангко́рвоат или Ангко́р Ват, прибл. перевод — «столичный храм»; возможно, первоначальным названием была «Врах Вишну-лока», то есть «обитель Вишну») — храмовый комплекс в честь бога Вишну, построенный королём Сурьяварманом II в первой половине XII века в области Ангкор, провинции Сиемреап на севере Камбоджи, в окрестностях Великого озера, где в XI—XIV веках находился район столиц Ангкорской империи и резиденций древних кхмерских царей. В эпоху Ангкор-Ват столицей древних кхмеров была Яшодхарапура. Ангкор-Ват задумывался как земное воплощение небесной обители Вишну. Его символами являются пять башен из песчаника, возвышающиеся над храмовыми стенами. Башни олицетворяют пики горы Меру — центра Вселенной. Храмовый комплекс окружён широким прямоугольным прудом, символизирующим молочный океан, из которого возник эликсир бессмертия амрита. Ангкор-Ват строился как храм-гора (пранг) — характерный для Камбоджи тип культового сооружения. Он представляет собой трёхъярусную усечённую пирамиду с башнями на вершине, чья общая высота достигает 65 м. Храм окружён прямоугольной стеной и искусственным прудом 1,5×1,3 км. Единственный вход расположен с западной стороны. Дорога от входной башни до храма обрамлена парапетами, украшенными скульптурами семиглавых змей-нагов. Ангкор-Ват является ярким примером органичного сочетания архитектуры и скульптурной пластики. Барельефы в его оформлении играют важную архитектоническую роль. Особенно примечательны барельефы, размещённые на трёх ярусах окружных галерей храма. Они отражают сюжеты из индуистской мифологии, эпосов «Рамаяна» и «Махабхарата», а также из кхмерской истории. Известность получили восемь гигантских панно первого яруса со сложными многофигурными композициями, — «Пахтанье Молочного океана», «Битва на Курукшетре» и др., — занимающие площадь 1200 м2, а также около 2 тысяч фигур небесных дев — апсар на стенах второго яруса. Радиоуглеродный анализ остатков древесного угля, служившего топливом для домашних очагов, свидетельствует о том, что массовое заселение территории вокруг Ангкор-Вата произошло в XI веке. Строительство Ангкор-Вата началось в XII веке и продолжалось несколько десятков лет. Постройка сопровождалась созданием сложной системы водных сооружений и каналов, служивших для аккумуляции, хранения и сбора воды в течение года. Считается, что большая часть населения покинула Ангкор-Ват в конце XIV века под влиянием изменения климата и деградации водной системы. Наряду с афинским Парфеноном, могольским Тадж-Махалом и яванским Боробудуром Ангкор-Ват относится к самым грандиозным монументальным сооружениям на Земле. Знаменитый храмовый комплекс ежегодно посещают свыше 2 миллионов туристов. Ангкор-Ват олицетворяет цивилизацию кхмеров и его изображение помещено на гербе и национальном флаге Камбоджи, начиная с 1863 года. В составе ансамбля Ангкора Ангкор-Ват включён в список Всемирного наследия ЮНЕСКО. В 1995 году камбоджийские власти создали — государственное управление, ответственное за исследования, защиту и сохранение археологического парка Ангкор. В 2014 году корпорация Google в рамках проекта Google Street View сделала более миллиона фотографий Ангкора. В результате создано 90 тысяч панорамных изображений свыше 100 храмов.</t>
        </is>
      </c>
      <c r="I893" t="n">
        <v/>
      </c>
      <c r="J893" t="n">
        <v/>
      </c>
      <c r="K893" t="n">
        <v/>
      </c>
      <c r="L893" t="n">
        <v/>
      </c>
    </row>
    <row r="894">
      <c r="A894" t="n">
        <v>891</v>
      </c>
      <c r="B894" t="n">
        <v/>
      </c>
      <c r="C894" t="inlineStr">
        <is>
          <t>dbo:abstract{Literal}[0]@sv</t>
        </is>
      </c>
      <c r="D894" t="n">
        <v/>
      </c>
      <c r="E894" t="n">
        <v/>
      </c>
      <c r="F894" t="n">
        <v/>
      </c>
      <c r="G894" t="n">
        <v/>
      </c>
      <c r="H894" t="inlineStr">
        <is>
          <t>Angkor Vat eller Angkor Wat (khmer: ប្រាសាទអង្គរវត្ត; Prasat Angkor Vat, 'Stadstemplet') är det mest berömda templet i ruinstaden Angkor i norra Kambodja. Det blev 1992, tillsammans med övriga delar av Angkor, upptaget på Unescos lista över världsarv.</t>
        </is>
      </c>
      <c r="I894" t="n">
        <v/>
      </c>
      <c r="J894" t="n">
        <v/>
      </c>
      <c r="K894" t="n">
        <v/>
      </c>
      <c r="L894" t="n">
        <v/>
      </c>
    </row>
    <row r="895">
      <c r="A895" t="n">
        <v>892</v>
      </c>
      <c r="B895" t="n">
        <v/>
      </c>
      <c r="C895" t="inlineStr">
        <is>
          <t>dbo:abstract{Literal}[1]@sv</t>
        </is>
      </c>
      <c r="D895" t="n">
        <v/>
      </c>
      <c r="E895" t="n">
        <v/>
      </c>
      <c r="F895" t="n">
        <v/>
      </c>
      <c r="G895" t="n">
        <v/>
      </c>
      <c r="H895" t="inlineStr">
        <is>
          <t>Angkor är en stor ruinstad i norra Kambodja, strax norr om Tonlé Sap-sjön en bit utanför den nutida staden Siem Reap. Staden var centrum i ett rike med samma namn från 800-talet till 1400-talet (se Khmerriket). Områdets centrum är Angkor Thom, som var den egentliga staden och är omgärdat av en mur och vallgrav. De mest kända byggnaderna är templen Angkor Vat strax söder om Angkor Thom och Bayon inne i staden.</t>
        </is>
      </c>
      <c r="I895" t="n">
        <v/>
      </c>
      <c r="J895" t="n">
        <v/>
      </c>
      <c r="K895" t="n">
        <v/>
      </c>
      <c r="L895" t="n">
        <v/>
      </c>
    </row>
    <row r="896">
      <c r="A896" t="n">
        <v>893</v>
      </c>
      <c r="B896" t="n">
        <v/>
      </c>
      <c r="C896" t="inlineStr">
        <is>
          <t>dbo:abstract{Literal}[0]@uk</t>
        </is>
      </c>
      <c r="D896" t="n">
        <v/>
      </c>
      <c r="E896" t="n">
        <v/>
      </c>
      <c r="F896" t="n">
        <v/>
      </c>
      <c r="G896" t="n">
        <v/>
      </c>
      <c r="H896" t="inlineStr">
        <is>
          <t>Ангко́р-Ват (кхмер. អង្គរវត្ត місто-храм) — спочатку індуїстський, потім буддійський храмовий комплекс 12 століття у Камбоджі. Ангкор-Ват є найбільшою культовою спорудою та однією з найважливіших археологічних пам'яток світу. Побудований за часів короля Сур'явармана II (роки правління — 1113—1145/1150).</t>
        </is>
      </c>
      <c r="I896" t="n">
        <v/>
      </c>
      <c r="J896" t="n">
        <v/>
      </c>
      <c r="K896" t="n">
        <v/>
      </c>
      <c r="L896" t="n">
        <v/>
      </c>
    </row>
    <row r="897">
      <c r="A897" t="n">
        <v>894</v>
      </c>
      <c r="B897" t="n">
        <v/>
      </c>
      <c r="C897" t="inlineStr">
        <is>
          <t>dbo:abstract{Literal}[1]@uk</t>
        </is>
      </c>
      <c r="D897" t="n">
        <v/>
      </c>
      <c r="E897" t="n">
        <v/>
      </c>
      <c r="F897" t="n">
        <v/>
      </c>
      <c r="G897" t="n">
        <v/>
      </c>
      <c r="H897" t="inlineStr">
        <is>
          <t>Ангкор (кхмер. អង្គរ вимовляється [ʔɑŋ.ˈkɔː]  — «місто») — стародавня столиця Кхмерської імперії в 9—15 століттях, розміщена за 240 км від Пномпеня на березі озера Тонлесап, посеред джунглів і є найбільшою пам'яткою Камбоджі. Залишки Ангкора займають площу близько 200 км² і розтягнуті на 24 км з заходу на схід та на 8 км з півночі на південь. Всього тут збереглося близько 100 палаців і храмів. У 1992 році Ангкор був узятий під егіду ЮНЕСКО. Воротами для мандрівника, охочого побачити це велике творіння стародавніх архітекторів, служить сучасне місто Сіам Ріап (кхмерською «Перемога над сіамцями»). Цей туристичний центр, що бурхливо розвивається, має міжнародний аеропорт і велику кількість сучасних готелів. Відстань від центру Сіам Ріапа до головного храму комплексу — Ангкор-Ват близько 5 км.</t>
        </is>
      </c>
      <c r="I897" t="n">
        <v/>
      </c>
      <c r="J897" t="n">
        <v/>
      </c>
      <c r="K897" t="n">
        <v/>
      </c>
      <c r="L897" t="n">
        <v/>
      </c>
    </row>
    <row r="898">
      <c r="A898" t="n">
        <v>895</v>
      </c>
      <c r="B898" t="n">
        <v/>
      </c>
      <c r="C898" t="inlineStr">
        <is>
          <t>dbo:abstract{Literal}[0]@zh</t>
        </is>
      </c>
      <c r="D898" t="n">
        <v/>
      </c>
      <c r="E898" t="n">
        <v/>
      </c>
      <c r="F898" t="n">
        <v/>
      </c>
      <c r="G898" t="n">
        <v/>
      </c>
      <c r="H898" t="inlineStr">
        <is>
          <t>吴哥城（高棉語：ក្រុងអង្គរ 发音：[kroŋ ʔɑŋ.ˈkɔː]）一座高棉帝國都城遺址，位於柬埔寨暹粒省暹粒市北不遠處，坐落於中央山（普農干丹，ភ្នំ​កណ្ដាល Phnum Kɑndaal）上。吳哥是高棉继訶利訶羅阿賴耶之後的都城，也是柬埔寨歷史上最重要的古都。現已闢爲吴哥考古园，包括大吳哥城（大城）、小吳哥城（寺城）在内。古蹟群分布在400平方公里的范围内，包括高棉王國从9世纪到15世纪各個城池和神庙，聯合國教科文組織於1992年將吳哥古蹟列為世界文化遗产。 2007年國際研究團隊發現在吳哥王朝鼎盛時期，吴哥城面積近3,000平方公里，曾一度是工業革命前全球面積最大的城市。當時吳哥擁有50至100萬人口，為供應足夠糧食以及調節旱季與雨季，吳哥地區建立了一套精密灌溉系統，以完善的水渠與眾多的儲水用人工湖來發展農業。</t>
        </is>
      </c>
      <c r="I898" t="n">
        <v/>
      </c>
      <c r="J898" t="n">
        <v/>
      </c>
      <c r="K898" t="n">
        <v/>
      </c>
      <c r="L898" t="n">
        <v/>
      </c>
    </row>
    <row r="899">
      <c r="A899" t="n">
        <v>896</v>
      </c>
      <c r="B899" t="n">
        <v/>
      </c>
      <c r="C899" t="inlineStr">
        <is>
          <t>dbo:abstract{Literal}[1]@zh</t>
        </is>
      </c>
      <c r="D899" t="n">
        <v/>
      </c>
      <c r="E899" t="n">
        <v/>
      </c>
      <c r="F899" t="n">
        <v/>
      </c>
      <c r="G899" t="n">
        <v/>
      </c>
      <c r="H899" t="inlineStr">
        <is>
          <t>吴哥窟（高棉语：ប្រាសាទ​អង្គរ​វត្ត praasaat ʾAngkɔɔ Vŏət），是小吳哥城內的主要神廟建築群，位於柬埔寨暹粒省暹粒市北5.5公里。小吳哥（高棉语：អង្គរ​វត្ត ʾAngkɔɔ Vŏət，罗马化：ʾṅ̥grvt̥t=ʾaṅgaravatta），正式名聖毗湿奴路迦（高棉语拼音：Prĕəh-vɨhnoʾ-lookaʾ；转写：b̥rḥvis̥ṇulok=braḥvisṇuloka），是大吴哥城南的一座小型圣城，占地面積162.6公頃（1,626,000平方米; 402英亩）。 吳哥窟是吴哥古都中保存得最完好的的圣殿，以建築宏偉與浮雕細緻聞名於世，是世界上最大的神廟。 儘管吴哥窟有時訛稱「吳哥寺」，現代高棉語俗稱中也帶有“漥”字，但其並不是漥寺，不過吴哥窟在荒廢後確實被當地人用作佛寺用途。 12世紀的吳哥王朝國王苏利耶跋摩二世希望在平地興建一座規模宏偉的石窟“”，并舉全國之力花了大約35年建成。吴哥窟建成于14世纪前半。作为一座圣城，吴哥窟属于禁地，供奉化身为逝去的国王暨毗湿奴。 吴哥窟結合了高棉历代庙宇建筑的兩個基本的元素：立体的多层方坛和平地庙宇的回廊。吴哥窟中央的庙山由三層長方形有回廊环绕的平台組成，层层高叠，形如金字塔，象征印度神話中位於世界中心的须弥山。庙山頂部矗立著按五點梅花式排列的五座宝塔，象徵须弥山的五座山峰。三道回廊象征须弥山所在地的土、水、风；庙山周边环绕一道护城河，象征环绕须弥山的鹹海。多年從事吳哥窟維修工作的法国远东学院古跡維修专家（Maurice Glaize）認為“吳哥窟是吳哥古跡中以造型之雄偉、佈局之平衡、比例之協調、線條之优美，威風赫赫，可比美世界上任何最杰出的建筑成就，而毫不遜色。”。 1992年，联合国教科文组织將吳哥古跡列入世界文化遗产，世界各地来吴哥窟观光的游客一持续增加，从1993年不到一万人次，迄至2007年已达二百万人次，吴哥窟已成为旅游胜地。一百多年來，世界各国投入大量資金在吳哥窟的維护工程上，以保护這份世界文化遗产。 吳哥窟被認為是柬埔寨和高棉民族的重要象徵。从1863年开始，吴哥窟造型就已經成為柬埔寨國家的標誌，被描繪在柬埔寨国旗上。</t>
        </is>
      </c>
      <c r="I899" t="n">
        <v/>
      </c>
      <c r="J899" t="n">
        <v/>
      </c>
      <c r="K899" t="n">
        <v/>
      </c>
      <c r="L899" t="n">
        <v/>
      </c>
    </row>
    <row r="900">
      <c r="A900" t="n">
        <v>897</v>
      </c>
      <c r="B900" t="n">
        <v/>
      </c>
      <c r="C900" t="inlineStr">
        <is>
          <t>dbo:thumbnail{URIRef}</t>
        </is>
      </c>
      <c r="D900" t="n">
        <v/>
      </c>
      <c r="E900" t="n">
        <v/>
      </c>
      <c r="F900" t="n">
        <v/>
      </c>
      <c r="G900" t="n">
        <v/>
      </c>
      <c r="H900" t="inlineStr">
        <is>
          <t>http://commons.wikimedia.org/wiki/Special:FilePath/Ankor_Wat_temple.jpg?width=300</t>
        </is>
      </c>
      <c r="I900" t="n">
        <v/>
      </c>
      <c r="J900" t="n">
        <v/>
      </c>
      <c r="K900" t="n">
        <v/>
      </c>
      <c r="L900" t="n">
        <v/>
      </c>
    </row>
    <row r="901">
      <c r="A901" t="n">
        <v>898</v>
      </c>
      <c r="B901" t="n">
        <v/>
      </c>
      <c r="C901" t="inlineStr">
        <is>
          <t>dbo:wikiPageExternalLink{URIRef}[0]</t>
        </is>
      </c>
      <c r="D901" t="n">
        <v/>
      </c>
      <c r="E901" t="n">
        <v/>
      </c>
      <c r="F901" t="n">
        <v/>
      </c>
      <c r="G901" t="n">
        <v/>
      </c>
      <c r="H901" t="inlineStr">
        <is>
          <t>http://news.bbc.co.uk/1/hi/sci/tech/6945574.stm</t>
        </is>
      </c>
      <c r="I901" t="n">
        <v/>
      </c>
      <c r="J901" t="n">
        <v/>
      </c>
      <c r="K901" t="n">
        <v/>
      </c>
      <c r="L901" t="n">
        <v/>
      </c>
    </row>
    <row r="902">
      <c r="A902" t="n">
        <v>899</v>
      </c>
      <c r="B902" t="n">
        <v/>
      </c>
      <c r="C902" t="inlineStr">
        <is>
          <t>dbo:wikiPageExternalLink{URIRef}[1]</t>
        </is>
      </c>
      <c r="D902" t="n">
        <v/>
      </c>
      <c r="E902" t="n">
        <v/>
      </c>
      <c r="F902" t="n">
        <v/>
      </c>
      <c r="G902" t="n">
        <v/>
      </c>
      <c r="H902" t="inlineStr">
        <is>
          <t>http://poncar.de/gallery.cfm%3Fkategorien_id=3</t>
        </is>
      </c>
      <c r="I902" t="n">
        <v/>
      </c>
      <c r="J902" t="n">
        <v/>
      </c>
      <c r="K902" t="n">
        <v/>
      </c>
      <c r="L902" t="n">
        <v/>
      </c>
    </row>
    <row r="903">
      <c r="A903" t="n">
        <v>900</v>
      </c>
      <c r="B903" t="n">
        <v/>
      </c>
      <c r="C903" t="inlineStr">
        <is>
          <t>dbo:wikiPageExternalLink{URIRef}[2]</t>
        </is>
      </c>
      <c r="D903" t="n">
        <v/>
      </c>
      <c r="E903" t="n">
        <v/>
      </c>
      <c r="F903" t="n">
        <v/>
      </c>
      <c r="G903" t="n">
        <v/>
      </c>
      <c r="H903" t="inlineStr">
        <is>
          <t>http://www.asia-europe.uni-heidelberg.de/en/research/d-historicities-heritage/d12.html</t>
        </is>
      </c>
      <c r="I903" t="n">
        <v/>
      </c>
      <c r="J903" t="n">
        <v/>
      </c>
      <c r="K903" t="n">
        <v/>
      </c>
      <c r="L903" t="n">
        <v/>
      </c>
    </row>
    <row r="904">
      <c r="A904" t="n">
        <v>901</v>
      </c>
      <c r="B904" t="n">
        <v/>
      </c>
      <c r="C904" t="inlineStr">
        <is>
          <t>dbo:wikiPageExternalLink{URIRef}[3]</t>
        </is>
      </c>
      <c r="D904" t="n">
        <v/>
      </c>
      <c r="E904" t="n">
        <v/>
      </c>
      <c r="F904" t="n">
        <v/>
      </c>
      <c r="G904" t="n">
        <v/>
      </c>
      <c r="H904" t="inlineStr">
        <is>
          <t>http://www.theangkorguide.com/text/part-two/angkorwat-to-angkorthom/angkorwat.htm</t>
        </is>
      </c>
      <c r="I904" t="n">
        <v/>
      </c>
      <c r="J904" t="n">
        <v/>
      </c>
      <c r="K904" t="n">
        <v/>
      </c>
      <c r="L904" t="n">
        <v/>
      </c>
    </row>
    <row r="905">
      <c r="A905" t="n">
        <v>902</v>
      </c>
      <c r="B905" t="n">
        <v/>
      </c>
      <c r="C905" t="inlineStr">
        <is>
          <t>dbo:wikiPageExternalLink{URIRef}[4]</t>
        </is>
      </c>
      <c r="D905" t="n">
        <v/>
      </c>
      <c r="E905" t="n">
        <v/>
      </c>
      <c r="F905" t="n">
        <v/>
      </c>
      <c r="G905" t="n">
        <v/>
      </c>
      <c r="H905" t="inlineStr">
        <is>
          <t>http://www.veloasia.com/library/buckley/churning_milk.html</t>
        </is>
      </c>
      <c r="I905" t="n">
        <v/>
      </c>
      <c r="J905" t="n">
        <v/>
      </c>
      <c r="K905" t="n">
        <v/>
      </c>
      <c r="L905" t="n">
        <v/>
      </c>
    </row>
    <row r="906">
      <c r="A906" t="n">
        <v>903</v>
      </c>
      <c r="B906" t="n">
        <v/>
      </c>
      <c r="C906" t="inlineStr">
        <is>
          <t>dbo:wikiPageExternalLink{URIRef}[5]</t>
        </is>
      </c>
      <c r="D906" t="n">
        <v/>
      </c>
      <c r="E906" t="n">
        <v/>
      </c>
      <c r="F906" t="n">
        <v/>
      </c>
      <c r="G906" t="n">
        <v/>
      </c>
      <c r="H906" t="inlineStr">
        <is>
          <t>https://c21ch.newcastle.edu.au/kurukshetra/viaro.html</t>
        </is>
      </c>
      <c r="I906" t="n">
        <v/>
      </c>
      <c r="J906" t="n">
        <v/>
      </c>
      <c r="K906" t="n">
        <v/>
      </c>
      <c r="L906" t="n">
        <v/>
      </c>
    </row>
    <row r="907">
      <c r="A907" t="n">
        <v>904</v>
      </c>
      <c r="B907" t="n">
        <v/>
      </c>
      <c r="C907" t="inlineStr">
        <is>
          <t>dbo:wikiPageExternalLink{URIRef}[6]</t>
        </is>
      </c>
      <c r="D907" t="n">
        <v/>
      </c>
      <c r="E907" t="n">
        <v/>
      </c>
      <c r="F907" t="n">
        <v/>
      </c>
      <c r="G907" t="n">
        <v/>
      </c>
      <c r="H907" t="inlineStr">
        <is>
          <t>https://web.archive.org/web/20100423123631/http:/www.devata.org/2010/02/angkor-wat-devata-inventory/</t>
        </is>
      </c>
      <c r="I907" t="n">
        <v/>
      </c>
      <c r="J907" t="n">
        <v/>
      </c>
      <c r="K907" t="n">
        <v/>
      </c>
      <c r="L907" t="n">
        <v/>
      </c>
    </row>
    <row r="908">
      <c r="A908" t="n">
        <v>905</v>
      </c>
      <c r="B908" t="n">
        <v/>
      </c>
      <c r="C908" t="inlineStr">
        <is>
          <t>dbo:wikiPageExternalLink{URIRef}[7]</t>
        </is>
      </c>
      <c r="D908" t="n">
        <v/>
      </c>
      <c r="E908" t="n">
        <v/>
      </c>
      <c r="F908" t="n">
        <v/>
      </c>
      <c r="G908" t="n">
        <v/>
      </c>
      <c r="H908" t="inlineStr">
        <is>
          <t>https://web.archive.org/web/20140701055853/http:/archive.cyark.org/angkor-intro</t>
        </is>
      </c>
      <c r="I908" t="n">
        <v/>
      </c>
      <c r="J908" t="n">
        <v/>
      </c>
      <c r="K908" t="n">
        <v/>
      </c>
      <c r="L908" t="n">
        <v/>
      </c>
    </row>
    <row r="909">
      <c r="A909" t="n">
        <v>906</v>
      </c>
      <c r="B909" t="n">
        <v/>
      </c>
      <c r="C909" t="inlineStr">
        <is>
          <t>dbo:wikiPageExternalLink{URIRef}[8]</t>
        </is>
      </c>
      <c r="D909" t="n">
        <v/>
      </c>
      <c r="E909" t="n">
        <v/>
      </c>
      <c r="F909" t="n">
        <v/>
      </c>
      <c r="G909" t="n">
        <v/>
      </c>
      <c r="H909" t="inlineStr">
        <is>
          <t>https://whc.unesco.org/en/list/668</t>
        </is>
      </c>
      <c r="I909" t="n">
        <v/>
      </c>
      <c r="J909" t="n">
        <v/>
      </c>
      <c r="K909" t="n">
        <v/>
      </c>
      <c r="L909" t="n">
        <v/>
      </c>
    </row>
    <row r="910">
      <c r="A910" t="n">
        <v>907</v>
      </c>
      <c r="B910" t="n">
        <v/>
      </c>
      <c r="C910" t="inlineStr">
        <is>
          <t>dbo:wikiPageID{Literal}(xsd:integer)</t>
        </is>
      </c>
      <c r="D910" t="n">
        <v/>
      </c>
      <c r="E910" t="n">
        <v/>
      </c>
      <c r="F910" t="n">
        <v/>
      </c>
      <c r="G910" t="n">
        <v/>
      </c>
      <c r="H910" t="inlineStr">
        <is>
          <t>189351</t>
        </is>
      </c>
      <c r="I910" t="n">
        <v/>
      </c>
      <c r="J910" t="n">
        <v/>
      </c>
      <c r="K910" t="n">
        <v/>
      </c>
      <c r="L910" t="n">
        <v/>
      </c>
    </row>
    <row r="911">
      <c r="A911" t="n">
        <v>908</v>
      </c>
      <c r="B911" t="n">
        <v/>
      </c>
      <c r="C911" t="inlineStr">
        <is>
          <t>dbo:wikiPageLength{Literal}(xsd:nonNegativeInteger)</t>
        </is>
      </c>
      <c r="D911" t="n">
        <v/>
      </c>
      <c r="E911" t="n">
        <v/>
      </c>
      <c r="F911" t="n">
        <v/>
      </c>
      <c r="G911" t="n">
        <v/>
      </c>
      <c r="H911" t="inlineStr">
        <is>
          <t>65220</t>
        </is>
      </c>
      <c r="I911" t="n">
        <v/>
      </c>
      <c r="J911" t="n">
        <v/>
      </c>
      <c r="K911" t="n">
        <v/>
      </c>
      <c r="L911" t="n">
        <v/>
      </c>
    </row>
    <row r="912">
      <c r="A912" t="n">
        <v>909</v>
      </c>
      <c r="B912" t="n">
        <v/>
      </c>
      <c r="C912" t="inlineStr">
        <is>
          <t>dbo:wikiPageRevisionID{Literal}(xsd:integer)</t>
        </is>
      </c>
      <c r="D912" t="n">
        <v/>
      </c>
      <c r="E912" t="n">
        <v/>
      </c>
      <c r="F912" t="n">
        <v/>
      </c>
      <c r="G912" t="n">
        <v/>
      </c>
      <c r="H912" t="inlineStr">
        <is>
          <t>1057762006</t>
        </is>
      </c>
      <c r="I912" t="n">
        <v/>
      </c>
      <c r="J912" t="n">
        <v/>
      </c>
      <c r="K912" t="n">
        <v/>
      </c>
      <c r="L912" t="n">
        <v/>
      </c>
    </row>
    <row r="913">
      <c r="A913" t="n">
        <v>910</v>
      </c>
      <c r="B913" t="n">
        <v/>
      </c>
      <c r="C913" t="inlineStr">
        <is>
          <t>dbo:wikiPageWikiLink{URIRef}[0]</t>
        </is>
      </c>
      <c r="D913" t="n">
        <v/>
      </c>
      <c r="E913" t="n">
        <v/>
      </c>
      <c r="F913" t="n">
        <v/>
      </c>
      <c r="G913" t="n">
        <v/>
      </c>
      <c r="H913" t="inlineStr">
        <is>
          <t>http://dbpedia.org/resource/APSARA</t>
        </is>
      </c>
      <c r="I913" t="n">
        <v/>
      </c>
      <c r="J913" t="n">
        <v/>
      </c>
      <c r="K913" t="n">
        <v/>
      </c>
      <c r="L913" t="n">
        <v/>
      </c>
    </row>
    <row r="914">
      <c r="A914" t="n">
        <v>911</v>
      </c>
      <c r="B914" t="n">
        <v/>
      </c>
      <c r="C914" t="inlineStr">
        <is>
          <t>dbo:wikiPageWikiLink{URIRef}[1]</t>
        </is>
      </c>
      <c r="D914" t="n">
        <v/>
      </c>
      <c r="E914" t="n">
        <v/>
      </c>
      <c r="F914" t="n">
        <v/>
      </c>
      <c r="G914" t="n">
        <v/>
      </c>
      <c r="H914" t="inlineStr">
        <is>
          <t>http://dbpedia.org/resource/ASEAN</t>
        </is>
      </c>
      <c r="I914" t="n">
        <v/>
      </c>
      <c r="J914" t="n">
        <v/>
      </c>
      <c r="K914" t="n">
        <v/>
      </c>
      <c r="L914" t="n">
        <v/>
      </c>
    </row>
    <row r="915">
      <c r="A915" t="n">
        <v>912</v>
      </c>
      <c r="B915" t="n">
        <v/>
      </c>
      <c r="C915" t="inlineStr">
        <is>
          <t>dbo:wikiPageWikiLink{URIRef}[2]</t>
        </is>
      </c>
      <c r="D915" t="n">
        <v/>
      </c>
      <c r="E915" t="n">
        <v/>
      </c>
      <c r="F915" t="n">
        <v/>
      </c>
      <c r="G915" t="n">
        <v/>
      </c>
      <c r="H915" t="inlineStr">
        <is>
          <t>http://dbpedia.org/resource/Ancient_Greece</t>
        </is>
      </c>
      <c r="I915" t="n">
        <v/>
      </c>
      <c r="J915" t="n">
        <v/>
      </c>
      <c r="K915" t="n">
        <v/>
      </c>
      <c r="L915" t="n">
        <v/>
      </c>
    </row>
    <row r="916">
      <c r="A916" t="n">
        <v>913</v>
      </c>
      <c r="B916" t="n">
        <v/>
      </c>
      <c r="C916" t="inlineStr">
        <is>
          <t>dbo:wikiPageWikiLink{URIRef}[3]</t>
        </is>
      </c>
      <c r="D916" t="n">
        <v/>
      </c>
      <c r="E916" t="n">
        <v/>
      </c>
      <c r="F916" t="n">
        <v/>
      </c>
      <c r="G916" t="n">
        <v/>
      </c>
      <c r="H916" t="inlineStr">
        <is>
          <t>http://dbpedia.org/resource/Ancient_Rome</t>
        </is>
      </c>
      <c r="I916" t="n">
        <v/>
      </c>
      <c r="J916" t="n">
        <v/>
      </c>
      <c r="K916" t="n">
        <v/>
      </c>
      <c r="L916" t="n">
        <v/>
      </c>
    </row>
    <row r="917">
      <c r="A917" t="n">
        <v>914</v>
      </c>
      <c r="B917" t="n">
        <v/>
      </c>
      <c r="C917" t="inlineStr">
        <is>
          <t>dbo:wikiPageWikiLink{URIRef}[4]</t>
        </is>
      </c>
      <c r="D917" t="n">
        <v/>
      </c>
      <c r="E917" t="n">
        <v/>
      </c>
      <c r="F917" t="n">
        <v/>
      </c>
      <c r="G917" t="n">
        <v/>
      </c>
      <c r="H917" t="inlineStr">
        <is>
          <t>http://dbpedia.org/resource/Angkor</t>
        </is>
      </c>
      <c r="I917" t="n">
        <v/>
      </c>
      <c r="J917" t="n">
        <v/>
      </c>
      <c r="K917" t="n">
        <v/>
      </c>
      <c r="L917" t="n">
        <v/>
      </c>
    </row>
    <row r="918">
      <c r="A918" t="n">
        <v>915</v>
      </c>
      <c r="B918" t="n">
        <v/>
      </c>
      <c r="C918" t="inlineStr">
        <is>
          <t>dbo:wikiPageWikiLink{URIRef}[5]</t>
        </is>
      </c>
      <c r="D918" t="n">
        <v/>
      </c>
      <c r="E918" t="n">
        <v/>
      </c>
      <c r="F918" t="n">
        <v/>
      </c>
      <c r="G918" t="n">
        <v/>
      </c>
      <c r="H918" t="inlineStr">
        <is>
          <t>http://dbpedia.org/resource/Angkor_Thom</t>
        </is>
      </c>
      <c r="I918" t="n">
        <v/>
      </c>
      <c r="J918" t="n">
        <v/>
      </c>
      <c r="K918" t="n">
        <v/>
      </c>
      <c r="L918" t="n">
        <v/>
      </c>
    </row>
    <row r="919">
      <c r="A919" t="n">
        <v>916</v>
      </c>
      <c r="B919" t="n">
        <v/>
      </c>
      <c r="C919" t="inlineStr">
        <is>
          <t>dbo:wikiPageWikiLink{URIRef}[6]</t>
        </is>
      </c>
      <c r="D919" t="n">
        <v/>
      </c>
      <c r="E919" t="n">
        <v/>
      </c>
      <c r="F919" t="n">
        <v/>
      </c>
      <c r="G919" t="n">
        <v/>
      </c>
      <c r="H919" t="inlineStr">
        <is>
          <t>http://dbpedia.org/resource/António_da_Madalena</t>
        </is>
      </c>
      <c r="I919" t="n">
        <v/>
      </c>
      <c r="J919" t="n">
        <v/>
      </c>
      <c r="K919" t="n">
        <v/>
      </c>
      <c r="L919" t="n">
        <v/>
      </c>
    </row>
    <row r="920">
      <c r="A920" t="n">
        <v>917</v>
      </c>
      <c r="B920" t="n">
        <v/>
      </c>
      <c r="C920" t="inlineStr">
        <is>
          <t>dbo:wikiPageWikiLink{URIRef}[7]</t>
        </is>
      </c>
      <c r="D920" t="n">
        <v/>
      </c>
      <c r="E920" t="n">
        <v/>
      </c>
      <c r="F920" t="n">
        <v/>
      </c>
      <c r="G920" t="n">
        <v/>
      </c>
      <c r="H920" t="inlineStr">
        <is>
          <t>http://dbpedia.org/resource/Apsara</t>
        </is>
      </c>
      <c r="I920" t="n">
        <v/>
      </c>
      <c r="J920" t="n">
        <v/>
      </c>
      <c r="K920" t="n">
        <v/>
      </c>
      <c r="L920" t="n">
        <v/>
      </c>
    </row>
    <row r="921">
      <c r="A921" t="n">
        <v>918</v>
      </c>
      <c r="B921" t="n">
        <v/>
      </c>
      <c r="C921" t="inlineStr">
        <is>
          <t>dbo:wikiPageWikiLink{URIRef}[8]</t>
        </is>
      </c>
      <c r="D921" t="n">
        <v/>
      </c>
      <c r="E921" t="n">
        <v/>
      </c>
      <c r="F921" t="n">
        <v/>
      </c>
      <c r="G921" t="n">
        <v/>
      </c>
      <c r="H921" t="inlineStr">
        <is>
          <t>http://dbpedia.org/resource/Archaeological_Survey_of_India</t>
        </is>
      </c>
      <c r="I921" t="n">
        <v/>
      </c>
      <c r="J921" t="n">
        <v/>
      </c>
      <c r="K921" t="n">
        <v/>
      </c>
      <c r="L921" t="n">
        <v/>
      </c>
    </row>
    <row r="922">
      <c r="A922" t="n">
        <v>919</v>
      </c>
      <c r="B922" t="n">
        <v/>
      </c>
      <c r="C922" t="inlineStr">
        <is>
          <t>dbo:wikiPageWikiLink{URIRef}[9]</t>
        </is>
      </c>
      <c r="D922" t="n">
        <v/>
      </c>
      <c r="E922" t="n">
        <v/>
      </c>
      <c r="F922" t="n">
        <v/>
      </c>
      <c r="G922" t="n">
        <v/>
      </c>
      <c r="H922" t="inlineStr">
        <is>
          <t>http://dbpedia.org/resource/Art_theft</t>
        </is>
      </c>
      <c r="I922" t="n">
        <v/>
      </c>
      <c r="J922" t="n">
        <v/>
      </c>
      <c r="K922" t="n">
        <v/>
      </c>
      <c r="L922" t="n">
        <v/>
      </c>
    </row>
    <row r="923">
      <c r="A923" t="n">
        <v>920</v>
      </c>
      <c r="B923" t="n">
        <v/>
      </c>
      <c r="C923" t="inlineStr">
        <is>
          <t>dbo:wikiPageWikiLink{URIRef}[10]</t>
        </is>
      </c>
      <c r="D923" t="n">
        <v/>
      </c>
      <c r="E923" t="n">
        <v/>
      </c>
      <c r="F923" t="n">
        <v/>
      </c>
      <c r="G923" t="n">
        <v/>
      </c>
      <c r="H923" t="inlineStr">
        <is>
          <t>http://dbpedia.org/resource/Asura</t>
        </is>
      </c>
      <c r="I923" t="n">
        <v/>
      </c>
      <c r="J923" t="n">
        <v/>
      </c>
      <c r="K923" t="n">
        <v/>
      </c>
      <c r="L923" t="n">
        <v/>
      </c>
    </row>
    <row r="924">
      <c r="A924" t="n">
        <v>921</v>
      </c>
      <c r="B924" t="n">
        <v/>
      </c>
      <c r="C924" t="inlineStr">
        <is>
          <t>dbo:wikiPageWikiLink{URIRef}[11]</t>
        </is>
      </c>
      <c r="D924" t="n">
        <v/>
      </c>
      <c r="E924" t="n">
        <v/>
      </c>
      <c r="F924" t="n">
        <v/>
      </c>
      <c r="G924" t="n">
        <v/>
      </c>
      <c r="H924" t="inlineStr">
        <is>
          <t>http://dbpedia.org/resource/Avatar</t>
        </is>
      </c>
      <c r="I924" t="n">
        <v/>
      </c>
      <c r="J924" t="n">
        <v/>
      </c>
      <c r="K924" t="n">
        <v/>
      </c>
      <c r="L924" t="n">
        <v/>
      </c>
    </row>
    <row r="925">
      <c r="A925" t="n">
        <v>922</v>
      </c>
      <c r="B925" t="n">
        <v/>
      </c>
      <c r="C925" t="inlineStr">
        <is>
          <t>dbo:wikiPageWikiLink{URIRef}[12]</t>
        </is>
      </c>
      <c r="D925" t="n">
        <v/>
      </c>
      <c r="E925" t="n">
        <v/>
      </c>
      <c r="F925" t="n">
        <v/>
      </c>
      <c r="G925" t="n">
        <v/>
      </c>
      <c r="H925" t="inlineStr">
        <is>
          <t>http://dbpedia.org/resource/Banasura</t>
        </is>
      </c>
      <c r="I925" t="n">
        <v/>
      </c>
      <c r="J925" t="n">
        <v/>
      </c>
      <c r="K925" t="n">
        <v/>
      </c>
      <c r="L925" t="n">
        <v/>
      </c>
    </row>
    <row r="926">
      <c r="A926" t="n">
        <v>923</v>
      </c>
      <c r="B926" t="n">
        <v/>
      </c>
      <c r="C926" t="inlineStr">
        <is>
          <t>dbo:wikiPageWikiLink{URIRef}[13]</t>
        </is>
      </c>
      <c r="D926" t="n">
        <v/>
      </c>
      <c r="E926" t="n">
        <v/>
      </c>
      <c r="F926" t="n">
        <v/>
      </c>
      <c r="G926" t="n">
        <v/>
      </c>
      <c r="H926" t="inlineStr">
        <is>
          <t>http://dbpedia.org/resource/Baphuon</t>
        </is>
      </c>
      <c r="I926" t="n">
        <v/>
      </c>
      <c r="J926" t="n">
        <v/>
      </c>
      <c r="K926" t="n">
        <v/>
      </c>
      <c r="L926" t="n">
        <v/>
      </c>
    </row>
    <row r="927">
      <c r="A927" t="n">
        <v>924</v>
      </c>
      <c r="B927" t="n">
        <v/>
      </c>
      <c r="C927" t="inlineStr">
        <is>
          <t>dbo:wikiPageWikiLink{URIRef}[14]</t>
        </is>
      </c>
      <c r="D927" t="n">
        <v/>
      </c>
      <c r="E927" t="n">
        <v/>
      </c>
      <c r="F927" t="n">
        <v/>
      </c>
      <c r="G927" t="n">
        <v/>
      </c>
      <c r="H927" t="inlineStr">
        <is>
          <t>http://dbpedia.org/resource/Bayon</t>
        </is>
      </c>
      <c r="I927" t="n">
        <v/>
      </c>
      <c r="J927" t="n">
        <v/>
      </c>
      <c r="K927" t="n">
        <v/>
      </c>
      <c r="L927" t="n">
        <v/>
      </c>
    </row>
    <row r="928">
      <c r="A928" t="n">
        <v>925</v>
      </c>
      <c r="B928" t="n">
        <v/>
      </c>
      <c r="C928" t="inlineStr">
        <is>
          <t>dbo:wikiPageWikiLink{URIRef}[15]</t>
        </is>
      </c>
      <c r="D928" t="n">
        <v/>
      </c>
      <c r="E928" t="n">
        <v/>
      </c>
      <c r="F928" t="n">
        <v/>
      </c>
      <c r="G928" t="n">
        <v/>
      </c>
      <c r="H928" t="inlineStr">
        <is>
          <t>http://dbpedia.org/resource/Borobudur</t>
        </is>
      </c>
      <c r="I928" t="n">
        <v/>
      </c>
      <c r="J928" t="n">
        <v/>
      </c>
      <c r="K928" t="n">
        <v/>
      </c>
      <c r="L928" t="n">
        <v/>
      </c>
    </row>
    <row r="929">
      <c r="A929" t="n">
        <v>926</v>
      </c>
      <c r="B929" t="n">
        <v/>
      </c>
      <c r="C929" t="inlineStr">
        <is>
          <t>dbo:wikiPageWikiLink{URIRef}[16]</t>
        </is>
      </c>
      <c r="D929" t="n">
        <v/>
      </c>
      <c r="E929" t="n">
        <v/>
      </c>
      <c r="F929" t="n">
        <v/>
      </c>
      <c r="G929" t="n">
        <v/>
      </c>
      <c r="H929" t="inlineStr">
        <is>
          <t>http://dbpedia.org/resource/Brahma</t>
        </is>
      </c>
      <c r="I929" t="n">
        <v/>
      </c>
      <c r="J929" t="n">
        <v/>
      </c>
      <c r="K929" t="n">
        <v/>
      </c>
      <c r="L929" t="n">
        <v/>
      </c>
    </row>
    <row r="930">
      <c r="A930" t="n">
        <v>927</v>
      </c>
      <c r="B930" t="n">
        <v/>
      </c>
      <c r="C930" t="inlineStr">
        <is>
          <t>dbo:wikiPageWikiLink{URIRef}[17]</t>
        </is>
      </c>
      <c r="D930" t="n">
        <v/>
      </c>
      <c r="E930" t="n">
        <v/>
      </c>
      <c r="F930" t="n">
        <v/>
      </c>
      <c r="G930" t="n">
        <v/>
      </c>
      <c r="H930" t="inlineStr">
        <is>
          <t>http://dbpedia.org/resource/Buddhahood</t>
        </is>
      </c>
      <c r="I930" t="n">
        <v/>
      </c>
      <c r="J930" t="n">
        <v/>
      </c>
      <c r="K930" t="n">
        <v/>
      </c>
      <c r="L930" t="n">
        <v/>
      </c>
    </row>
    <row r="931">
      <c r="A931" t="n">
        <v>928</v>
      </c>
      <c r="B931" t="n">
        <v/>
      </c>
      <c r="C931" t="inlineStr">
        <is>
          <t>dbo:wikiPageWikiLink{URIRef}[18]</t>
        </is>
      </c>
      <c r="D931" t="n">
        <v/>
      </c>
      <c r="E931" t="n">
        <v/>
      </c>
      <c r="F931" t="n">
        <v/>
      </c>
      <c r="G931" t="n">
        <v/>
      </c>
      <c r="H931" t="inlineStr">
        <is>
          <t>http://dbpedia.org/resource/Buddhism</t>
        </is>
      </c>
      <c r="I931" t="n">
        <v/>
      </c>
      <c r="J931" t="n">
        <v/>
      </c>
      <c r="K931" t="n">
        <v/>
      </c>
      <c r="L931" t="n">
        <v/>
      </c>
    </row>
    <row r="932">
      <c r="A932" t="n">
        <v>929</v>
      </c>
      <c r="B932" t="n">
        <v/>
      </c>
      <c r="C932" t="inlineStr">
        <is>
          <t>dbo:wikiPageWikiLink{URIRef}[19]</t>
        </is>
      </c>
      <c r="D932" t="n">
        <v/>
      </c>
      <c r="E932" t="n">
        <v/>
      </c>
      <c r="F932" t="n">
        <v/>
      </c>
      <c r="G932" t="n">
        <v/>
      </c>
      <c r="H932" t="inlineStr">
        <is>
          <t>http://dbpedia.org/resource/Buddhism_in_Cambodia</t>
        </is>
      </c>
      <c r="I932" t="n">
        <v/>
      </c>
      <c r="J932" t="n">
        <v/>
      </c>
      <c r="K932" t="n">
        <v/>
      </c>
      <c r="L932" t="n">
        <v/>
      </c>
    </row>
    <row r="933">
      <c r="A933" t="n">
        <v>930</v>
      </c>
      <c r="B933" t="n">
        <v/>
      </c>
      <c r="C933" t="inlineStr">
        <is>
          <t>dbo:wikiPageWikiLink{URIRef}[20]</t>
        </is>
      </c>
      <c r="D933" t="n">
        <v/>
      </c>
      <c r="E933" t="n">
        <v/>
      </c>
      <c r="F933" t="n">
        <v/>
      </c>
      <c r="G933" t="n">
        <v/>
      </c>
      <c r="H933" t="inlineStr">
        <is>
          <t>http://dbpedia.org/resource/Buddhism_in_Southeast_Asia</t>
        </is>
      </c>
      <c r="I933" t="n">
        <v/>
      </c>
      <c r="J933" t="n">
        <v/>
      </c>
      <c r="K933" t="n">
        <v/>
      </c>
      <c r="L933" t="n">
        <v/>
      </c>
    </row>
    <row r="934">
      <c r="A934" t="n">
        <v>931</v>
      </c>
      <c r="B934" t="n">
        <v/>
      </c>
      <c r="C934" t="inlineStr">
        <is>
          <t>dbo:wikiPageWikiLink{URIRef}[21]</t>
        </is>
      </c>
      <c r="D934" t="n">
        <v/>
      </c>
      <c r="E934" t="n">
        <v/>
      </c>
      <c r="F934" t="n">
        <v/>
      </c>
      <c r="G934" t="n">
        <v/>
      </c>
      <c r="H934" t="inlineStr">
        <is>
          <t>http://dbpedia.org/resource/Buddhist_cosmology</t>
        </is>
      </c>
      <c r="I934" t="n">
        <v/>
      </c>
      <c r="J934" t="n">
        <v/>
      </c>
      <c r="K934" t="n">
        <v/>
      </c>
      <c r="L934" t="n">
        <v/>
      </c>
    </row>
    <row r="935">
      <c r="A935" t="n">
        <v>932</v>
      </c>
      <c r="B935" t="n">
        <v/>
      </c>
      <c r="C935" t="inlineStr">
        <is>
          <t>dbo:wikiPageWikiLink{URIRef}[22]</t>
        </is>
      </c>
      <c r="D935" t="n">
        <v/>
      </c>
      <c r="E935" t="n">
        <v/>
      </c>
      <c r="F935" t="n">
        <v/>
      </c>
      <c r="G935" t="n">
        <v/>
      </c>
      <c r="H935" t="inlineStr">
        <is>
          <t>http://dbpedia.org/resource/Buddhist_temple</t>
        </is>
      </c>
      <c r="I935" t="n">
        <v/>
      </c>
      <c r="J935" t="n">
        <v/>
      </c>
      <c r="K935" t="n">
        <v/>
      </c>
      <c r="L935" t="n">
        <v/>
      </c>
    </row>
    <row r="936">
      <c r="A936" t="n">
        <v>933</v>
      </c>
      <c r="B936" t="n">
        <v/>
      </c>
      <c r="C936" t="inlineStr">
        <is>
          <t>dbo:wikiPageWikiLink{URIRef}[23]</t>
        </is>
      </c>
      <c r="D936" t="n">
        <v/>
      </c>
      <c r="E936" t="n">
        <v/>
      </c>
      <c r="F936" t="n">
        <v/>
      </c>
      <c r="G936" t="n">
        <v/>
      </c>
      <c r="H936" t="inlineStr">
        <is>
          <t>http://dbpedia.org/resource/Burmese_language</t>
        </is>
      </c>
      <c r="I936" t="n">
        <v/>
      </c>
      <c r="J936" t="n">
        <v/>
      </c>
      <c r="K936" t="n">
        <v/>
      </c>
      <c r="L936" t="n">
        <v/>
      </c>
    </row>
    <row r="937">
      <c r="A937" t="n">
        <v>934</v>
      </c>
      <c r="B937" t="n">
        <v/>
      </c>
      <c r="C937" t="inlineStr">
        <is>
          <t>dbo:wikiPageWikiLink{URIRef}[24]</t>
        </is>
      </c>
      <c r="D937" t="n">
        <v/>
      </c>
      <c r="E937" t="n">
        <v/>
      </c>
      <c r="F937" t="n">
        <v/>
      </c>
      <c r="G937" t="n">
        <v/>
      </c>
      <c r="H937" t="inlineStr">
        <is>
          <t>http://dbpedia.org/resource/COVID-19_pandemic_in_Cambodia</t>
        </is>
      </c>
      <c r="I937" t="n">
        <v/>
      </c>
      <c r="J937" t="n">
        <v/>
      </c>
      <c r="K937" t="n">
        <v/>
      </c>
      <c r="L937" t="n">
        <v/>
      </c>
    </row>
    <row r="938">
      <c r="A938" t="n">
        <v>935</v>
      </c>
      <c r="B938" t="n">
        <v/>
      </c>
      <c r="C938" t="inlineStr">
        <is>
          <t>dbo:wikiPageWikiLink{URIRef}[25]</t>
        </is>
      </c>
      <c r="D938" t="n">
        <v/>
      </c>
      <c r="E938" t="n">
        <v/>
      </c>
      <c r="F938" t="n">
        <v/>
      </c>
      <c r="G938" t="n">
        <v/>
      </c>
      <c r="H938" t="inlineStr">
        <is>
          <t>http://dbpedia.org/resource/Calcium_hydroxide</t>
        </is>
      </c>
      <c r="I938" t="n">
        <v/>
      </c>
      <c r="J938" t="n">
        <v/>
      </c>
      <c r="K938" t="n">
        <v/>
      </c>
      <c r="L938" t="n">
        <v/>
      </c>
    </row>
    <row r="939">
      <c r="A939" t="n">
        <v>936</v>
      </c>
      <c r="B939" t="n">
        <v/>
      </c>
      <c r="C939" t="inlineStr">
        <is>
          <t>dbo:wikiPageWikiLink{URIRef}[26]</t>
        </is>
      </c>
      <c r="D939" t="n">
        <v/>
      </c>
      <c r="E939" t="n">
        <v/>
      </c>
      <c r="F939" t="n">
        <v/>
      </c>
      <c r="G939" t="n">
        <v/>
      </c>
      <c r="H939" t="inlineStr">
        <is>
          <t>http://dbpedia.org/resource/Cambodia</t>
        </is>
      </c>
      <c r="I939" t="n">
        <v/>
      </c>
      <c r="J939" t="n">
        <v/>
      </c>
      <c r="K939" t="n">
        <v/>
      </c>
      <c r="L939" t="n">
        <v/>
      </c>
    </row>
    <row r="940">
      <c r="A940" t="n">
        <v>937</v>
      </c>
      <c r="B940" t="n">
        <v/>
      </c>
      <c r="C940" t="inlineStr">
        <is>
          <t>dbo:wikiPageWikiLink{URIRef}[27]</t>
        </is>
      </c>
      <c r="D940" t="n">
        <v/>
      </c>
      <c r="E940" t="n">
        <v/>
      </c>
      <c r="F940" t="n">
        <v/>
      </c>
      <c r="G940" t="n">
        <v/>
      </c>
      <c r="H940" t="inlineStr">
        <is>
          <t>http://dbpedia.org/resource/Cambodian_Civil_War</t>
        </is>
      </c>
      <c r="I940" t="n">
        <v/>
      </c>
      <c r="J940" t="n">
        <v/>
      </c>
      <c r="K940" t="n">
        <v/>
      </c>
      <c r="L940" t="n">
        <v/>
      </c>
    </row>
    <row r="941">
      <c r="A941" t="n">
        <v>938</v>
      </c>
      <c r="B941" t="n">
        <v/>
      </c>
      <c r="C941" t="inlineStr">
        <is>
          <t>dbo:wikiPageWikiLink{URIRef}[28]</t>
        </is>
      </c>
      <c r="D941" t="n">
        <v/>
      </c>
      <c r="E941" t="n">
        <v/>
      </c>
      <c r="F941" t="n">
        <v/>
      </c>
      <c r="G941" t="n">
        <v/>
      </c>
      <c r="H941" t="inlineStr">
        <is>
          <t>http://dbpedia.org/resource/Cambodian_New_Year</t>
        </is>
      </c>
      <c r="I941" t="n">
        <v/>
      </c>
      <c r="J941" t="n">
        <v/>
      </c>
      <c r="K941" t="n">
        <v/>
      </c>
      <c r="L941" t="n">
        <v/>
      </c>
    </row>
    <row r="942">
      <c r="A942" t="n">
        <v>939</v>
      </c>
      <c r="B942" t="n">
        <v/>
      </c>
      <c r="C942" t="inlineStr">
        <is>
          <t>dbo:wikiPageWikiLink{URIRef}[29]</t>
        </is>
      </c>
      <c r="D942" t="n">
        <v/>
      </c>
      <c r="E942" t="n">
        <v/>
      </c>
      <c r="F942" t="n">
        <v/>
      </c>
      <c r="G942" t="n">
        <v/>
      </c>
      <c r="H942" t="inlineStr">
        <is>
          <t>http://dbpedia.org/resource/Cardinal_direction</t>
        </is>
      </c>
      <c r="I942" t="n">
        <v/>
      </c>
      <c r="J942" t="n">
        <v/>
      </c>
      <c r="K942" t="n">
        <v/>
      </c>
      <c r="L942" t="n">
        <v/>
      </c>
    </row>
    <row r="943">
      <c r="A943" t="n">
        <v>940</v>
      </c>
      <c r="B943" t="n">
        <v/>
      </c>
      <c r="C943" t="inlineStr">
        <is>
          <t>dbo:wikiPageWikiLink{URIRef}[30]</t>
        </is>
      </c>
      <c r="D943" t="n">
        <v/>
      </c>
      <c r="E943" t="n">
        <v/>
      </c>
      <c r="F943" t="n">
        <v/>
      </c>
      <c r="G943" t="n">
        <v/>
      </c>
      <c r="H943" t="inlineStr">
        <is>
          <t>http://dbpedia.org/resource/Category:12th-century_Buddhist_temples</t>
        </is>
      </c>
      <c r="I943" t="n">
        <v/>
      </c>
      <c r="J943" t="n">
        <v/>
      </c>
      <c r="K943" t="n">
        <v/>
      </c>
      <c r="L943" t="n">
        <v/>
      </c>
    </row>
    <row r="944">
      <c r="A944" t="n">
        <v>941</v>
      </c>
      <c r="B944" t="n">
        <v/>
      </c>
      <c r="C944" t="inlineStr">
        <is>
          <t>dbo:wikiPageWikiLink{URIRef}[31]</t>
        </is>
      </c>
      <c r="D944" t="n">
        <v/>
      </c>
      <c r="E944" t="n">
        <v/>
      </c>
      <c r="F944" t="n">
        <v/>
      </c>
      <c r="G944" t="n">
        <v/>
      </c>
      <c r="H944" t="inlineStr">
        <is>
          <t>http://dbpedia.org/resource/Category:12th-century_Hindu_temples</t>
        </is>
      </c>
      <c r="I944" t="n">
        <v/>
      </c>
      <c r="J944" t="n">
        <v/>
      </c>
      <c r="K944" t="n">
        <v/>
      </c>
      <c r="L944" t="n">
        <v/>
      </c>
    </row>
    <row r="945">
      <c r="A945" t="n">
        <v>942</v>
      </c>
      <c r="B945" t="n">
        <v/>
      </c>
      <c r="C945" t="inlineStr">
        <is>
          <t>dbo:wikiPageWikiLink{URIRef}[32]</t>
        </is>
      </c>
      <c r="D945" t="n">
        <v/>
      </c>
      <c r="E945" t="n">
        <v/>
      </c>
      <c r="F945" t="n">
        <v/>
      </c>
      <c r="G945" t="n">
        <v/>
      </c>
      <c r="H945" t="inlineStr">
        <is>
          <t>http://dbpedia.org/resource/Category:Angkorian_sites_in_Siem_Reap_Province</t>
        </is>
      </c>
      <c r="I945" t="n">
        <v/>
      </c>
      <c r="J945" t="n">
        <v/>
      </c>
      <c r="K945" t="n">
        <v/>
      </c>
      <c r="L945" t="n">
        <v/>
      </c>
    </row>
    <row r="946">
      <c r="A946" t="n">
        <v>943</v>
      </c>
      <c r="B946" t="n">
        <v/>
      </c>
      <c r="C946" t="inlineStr">
        <is>
          <t>dbo:wikiPageWikiLink{URIRef}[33]</t>
        </is>
      </c>
      <c r="D946" t="n">
        <v/>
      </c>
      <c r="E946" t="n">
        <v/>
      </c>
      <c r="F946" t="n">
        <v/>
      </c>
      <c r="G946" t="n">
        <v/>
      </c>
      <c r="H946" t="inlineStr">
        <is>
          <t>http://dbpedia.org/resource/Category:Archaeoastronomy</t>
        </is>
      </c>
      <c r="I946" t="n">
        <v/>
      </c>
      <c r="J946" t="n">
        <v/>
      </c>
      <c r="K946" t="n">
        <v/>
      </c>
      <c r="L946" t="n">
        <v/>
      </c>
    </row>
    <row r="947">
      <c r="A947" t="n">
        <v>944</v>
      </c>
      <c r="B947" t="n">
        <v/>
      </c>
      <c r="C947" t="inlineStr">
        <is>
          <t>dbo:wikiPageWikiLink{URIRef}[34]</t>
        </is>
      </c>
      <c r="D947" t="n">
        <v/>
      </c>
      <c r="E947" t="n">
        <v/>
      </c>
      <c r="F947" t="n">
        <v/>
      </c>
      <c r="G947" t="n">
        <v/>
      </c>
      <c r="H947" t="inlineStr">
        <is>
          <t>http://dbpedia.org/resource/Category:Archaeological_sites_in_Cambodia</t>
        </is>
      </c>
      <c r="I947" t="n">
        <v/>
      </c>
      <c r="J947" t="n">
        <v/>
      </c>
      <c r="K947" t="n">
        <v/>
      </c>
      <c r="L947" t="n">
        <v/>
      </c>
    </row>
    <row r="948">
      <c r="A948" t="n">
        <v>945</v>
      </c>
      <c r="B948" t="n">
        <v/>
      </c>
      <c r="C948" t="inlineStr">
        <is>
          <t>dbo:wikiPageWikiLink{URIRef}[35]</t>
        </is>
      </c>
      <c r="D948" t="n">
        <v/>
      </c>
      <c r="E948" t="n">
        <v/>
      </c>
      <c r="F948" t="n">
        <v/>
      </c>
      <c r="G948" t="n">
        <v/>
      </c>
      <c r="H948" t="inlineStr">
        <is>
          <t>http://dbpedia.org/resource/Category:Articles_containing_video_clips</t>
        </is>
      </c>
      <c r="I948" t="n">
        <v/>
      </c>
      <c r="J948" t="n">
        <v/>
      </c>
      <c r="K948" t="n">
        <v/>
      </c>
      <c r="L948" t="n">
        <v/>
      </c>
    </row>
    <row r="949">
      <c r="A949" t="n">
        <v>946</v>
      </c>
      <c r="B949" t="n">
        <v/>
      </c>
      <c r="C949" t="inlineStr">
        <is>
          <t>dbo:wikiPageWikiLink{URIRef}[36]</t>
        </is>
      </c>
      <c r="D949" t="n">
        <v/>
      </c>
      <c r="E949" t="n">
        <v/>
      </c>
      <c r="F949" t="n">
        <v/>
      </c>
      <c r="G949" t="n">
        <v/>
      </c>
      <c r="H949" t="inlineStr">
        <is>
          <t>http://dbpedia.org/resource/Category:Buddhist_pilgrimage_sites_in_Cambodia</t>
        </is>
      </c>
      <c r="I949" t="n">
        <v/>
      </c>
      <c r="J949" t="n">
        <v/>
      </c>
      <c r="K949" t="n">
        <v/>
      </c>
      <c r="L949" t="n">
        <v/>
      </c>
    </row>
    <row r="950">
      <c r="A950" t="n">
        <v>947</v>
      </c>
      <c r="B950" t="n">
        <v/>
      </c>
      <c r="C950" t="inlineStr">
        <is>
          <t>dbo:wikiPageWikiLink{URIRef}[37]</t>
        </is>
      </c>
      <c r="D950" t="n">
        <v/>
      </c>
      <c r="E950" t="n">
        <v/>
      </c>
      <c r="F950" t="n">
        <v/>
      </c>
      <c r="G950" t="n">
        <v/>
      </c>
      <c r="H950" t="inlineStr">
        <is>
          <t>http://dbpedia.org/resource/Category:Buddhist_temples_in_Siem_Reap_Province</t>
        </is>
      </c>
      <c r="I950" t="n">
        <v/>
      </c>
      <c r="J950" t="n">
        <v/>
      </c>
      <c r="K950" t="n">
        <v/>
      </c>
      <c r="L950" t="n">
        <v/>
      </c>
    </row>
    <row r="951">
      <c r="A951" t="n">
        <v>948</v>
      </c>
      <c r="B951" t="n">
        <v/>
      </c>
      <c r="C951" t="inlineStr">
        <is>
          <t>dbo:wikiPageWikiLink{URIRef}[38]</t>
        </is>
      </c>
      <c r="D951" t="n">
        <v/>
      </c>
      <c r="E951" t="n">
        <v/>
      </c>
      <c r="F951" t="n">
        <v/>
      </c>
      <c r="G951" t="n">
        <v/>
      </c>
      <c r="H951" t="inlineStr">
        <is>
          <t>http://dbpedia.org/resource/Category:Hindu_temples_in_Siem_Reap_Province</t>
        </is>
      </c>
      <c r="I951" t="n">
        <v/>
      </c>
      <c r="J951" t="n">
        <v/>
      </c>
      <c r="K951" t="n">
        <v/>
      </c>
      <c r="L951" t="n">
        <v/>
      </c>
    </row>
    <row r="952">
      <c r="A952" t="n">
        <v>949</v>
      </c>
      <c r="B952" t="n">
        <v/>
      </c>
      <c r="C952" t="inlineStr">
        <is>
          <t>dbo:wikiPageWikiLink{URIRef}[39]</t>
        </is>
      </c>
      <c r="D952" t="n">
        <v/>
      </c>
      <c r="E952" t="n">
        <v/>
      </c>
      <c r="F952" t="n">
        <v/>
      </c>
      <c r="G952" t="n">
        <v/>
      </c>
      <c r="H952" t="inlineStr">
        <is>
          <t>http://dbpedia.org/resource/Category:Khmer_Empire</t>
        </is>
      </c>
      <c r="I952" t="n">
        <v/>
      </c>
      <c r="J952" t="n">
        <v/>
      </c>
      <c r="K952" t="n">
        <v/>
      </c>
      <c r="L952" t="n">
        <v/>
      </c>
    </row>
    <row r="953">
      <c r="A953" t="n">
        <v>950</v>
      </c>
      <c r="B953" t="n">
        <v/>
      </c>
      <c r="C953" t="inlineStr">
        <is>
          <t>dbo:wikiPageWikiLink{URIRef}[40]</t>
        </is>
      </c>
      <c r="D953" t="n">
        <v/>
      </c>
      <c r="E953" t="n">
        <v/>
      </c>
      <c r="F953" t="n">
        <v/>
      </c>
      <c r="G953" t="n">
        <v/>
      </c>
      <c r="H953" t="inlineStr">
        <is>
          <t>http://dbpedia.org/resource/Category:National_symbols_of_Cambodia</t>
        </is>
      </c>
      <c r="I953" t="n">
        <v/>
      </c>
      <c r="J953" t="n">
        <v/>
      </c>
      <c r="K953" t="n">
        <v/>
      </c>
      <c r="L953" t="n">
        <v/>
      </c>
    </row>
    <row r="954">
      <c r="A954" t="n">
        <v>951</v>
      </c>
      <c r="B954" t="n">
        <v/>
      </c>
      <c r="C954" t="inlineStr">
        <is>
          <t>dbo:wikiPageWikiLink{URIRef}[41]</t>
        </is>
      </c>
      <c r="D954" t="n">
        <v/>
      </c>
      <c r="E954" t="n">
        <v/>
      </c>
      <c r="F954" t="n">
        <v/>
      </c>
      <c r="G954" t="n">
        <v/>
      </c>
      <c r="H954" t="inlineStr">
        <is>
          <t>http://dbpedia.org/resource/Category:Tourist_attractions_in_Cambodia</t>
        </is>
      </c>
      <c r="I954" t="n">
        <v/>
      </c>
      <c r="J954" t="n">
        <v/>
      </c>
      <c r="K954" t="n">
        <v/>
      </c>
      <c r="L954" t="n">
        <v/>
      </c>
    </row>
    <row r="955">
      <c r="A955" t="n">
        <v>952</v>
      </c>
      <c r="B955" t="n">
        <v/>
      </c>
      <c r="C955" t="inlineStr">
        <is>
          <t>dbo:wikiPageWikiLink{URIRef}[42]</t>
        </is>
      </c>
      <c r="D955" t="n">
        <v/>
      </c>
      <c r="E955" t="n">
        <v/>
      </c>
      <c r="F955" t="n">
        <v/>
      </c>
      <c r="G955" t="n">
        <v/>
      </c>
      <c r="H955" t="inlineStr">
        <is>
          <t>http://dbpedia.org/resource/Category:Tourist_attractions_in_Siem_Reap_Province</t>
        </is>
      </c>
      <c r="I955" t="n">
        <v/>
      </c>
      <c r="J955" t="n">
        <v/>
      </c>
      <c r="K955" t="n">
        <v/>
      </c>
      <c r="L955" t="n">
        <v/>
      </c>
    </row>
    <row r="956">
      <c r="A956" t="n">
        <v>953</v>
      </c>
      <c r="B956" t="n">
        <v/>
      </c>
      <c r="C956" t="inlineStr">
        <is>
          <t>dbo:wikiPageWikiLink{URIRef}[43]</t>
        </is>
      </c>
      <c r="D956" t="n">
        <v/>
      </c>
      <c r="E956" t="n">
        <v/>
      </c>
      <c r="F956" t="n">
        <v/>
      </c>
      <c r="G956" t="n">
        <v/>
      </c>
      <c r="H956" t="inlineStr">
        <is>
          <t>http://dbpedia.org/resource/Category:World_Heritage_Sites_in_Cambodia</t>
        </is>
      </c>
      <c r="I956" t="n">
        <v/>
      </c>
      <c r="J956" t="n">
        <v/>
      </c>
      <c r="K956" t="n">
        <v/>
      </c>
      <c r="L956" t="n">
        <v/>
      </c>
    </row>
    <row r="957">
      <c r="A957" t="n">
        <v>954</v>
      </c>
      <c r="B957" t="n">
        <v/>
      </c>
      <c r="C957" t="inlineStr">
        <is>
          <t>dbo:wikiPageWikiLink{URIRef}[44]</t>
        </is>
      </c>
      <c r="D957" t="n">
        <v/>
      </c>
      <c r="E957" t="n">
        <v/>
      </c>
      <c r="F957" t="n">
        <v/>
      </c>
      <c r="G957" t="n">
        <v/>
      </c>
      <c r="H957" t="inlineStr">
        <is>
          <t>http://dbpedia.org/resource/Champa</t>
        </is>
      </c>
      <c r="I957" t="n">
        <v/>
      </c>
      <c r="J957" t="n">
        <v/>
      </c>
      <c r="K957" t="n">
        <v/>
      </c>
      <c r="L957" t="n">
        <v/>
      </c>
    </row>
    <row r="958">
      <c r="A958" t="n">
        <v>955</v>
      </c>
      <c r="B958" t="n">
        <v/>
      </c>
      <c r="C958" t="inlineStr">
        <is>
          <t>dbo:wikiPageWikiLink{URIRef}[45]</t>
        </is>
      </c>
      <c r="D958" t="n">
        <v/>
      </c>
      <c r="E958" t="n">
        <v/>
      </c>
      <c r="F958" t="n">
        <v/>
      </c>
      <c r="G958" t="n">
        <v/>
      </c>
      <c r="H958" t="inlineStr">
        <is>
          <t>http://dbpedia.org/resource/Charles_Higham_(archaeologist)</t>
        </is>
      </c>
      <c r="I958" t="n">
        <v/>
      </c>
      <c r="J958" t="n">
        <v/>
      </c>
      <c r="K958" t="n">
        <v/>
      </c>
      <c r="L958" t="n">
        <v/>
      </c>
    </row>
    <row r="959">
      <c r="A959" t="n">
        <v>956</v>
      </c>
      <c r="B959" t="n">
        <v/>
      </c>
      <c r="C959" t="inlineStr">
        <is>
          <t>dbo:wikiPageWikiLink{URIRef}[46]</t>
        </is>
      </c>
      <c r="D959" t="n">
        <v/>
      </c>
      <c r="E959" t="n">
        <v/>
      </c>
      <c r="F959" t="n">
        <v/>
      </c>
      <c r="G959" t="n">
        <v/>
      </c>
      <c r="H959" t="inlineStr">
        <is>
          <t>http://dbpedia.org/resource/Culture_of_Cambodia</t>
        </is>
      </c>
      <c r="I959" t="n">
        <v/>
      </c>
      <c r="J959" t="n">
        <v/>
      </c>
      <c r="K959" t="n">
        <v/>
      </c>
      <c r="L959" t="n">
        <v/>
      </c>
    </row>
    <row r="960">
      <c r="A960" t="n">
        <v>957</v>
      </c>
      <c r="B960" t="n">
        <v/>
      </c>
      <c r="C960" t="inlineStr">
        <is>
          <t>dbo:wikiPageWikiLink{URIRef}[47]</t>
        </is>
      </c>
      <c r="D960" t="n">
        <v/>
      </c>
      <c r="E960" t="n">
        <v/>
      </c>
      <c r="F960" t="n">
        <v/>
      </c>
      <c r="G960" t="n">
        <v/>
      </c>
      <c r="H960" t="inlineStr">
        <is>
          <t>http://dbpedia.org/resource/CyArk</t>
        </is>
      </c>
      <c r="I960" t="n">
        <v/>
      </c>
      <c r="J960" t="n">
        <v/>
      </c>
      <c r="K960" t="n">
        <v/>
      </c>
      <c r="L960" t="n">
        <v/>
      </c>
    </row>
    <row r="961">
      <c r="A961" t="n">
        <v>958</v>
      </c>
      <c r="B961" t="n">
        <v/>
      </c>
      <c r="C961" t="inlineStr">
        <is>
          <t>dbo:wikiPageWikiLink{URIRef}[48]</t>
        </is>
      </c>
      <c r="D961" t="n">
        <v/>
      </c>
      <c r="E961" t="n">
        <v/>
      </c>
      <c r="F961" t="n">
        <v/>
      </c>
      <c r="G961" t="n">
        <v/>
      </c>
      <c r="H961" t="inlineStr">
        <is>
          <t>http://dbpedia.org/resource/Democratic_Kampuchea</t>
        </is>
      </c>
      <c r="I961" t="n">
        <v/>
      </c>
      <c r="J961" t="n">
        <v/>
      </c>
      <c r="K961" t="n">
        <v/>
      </c>
      <c r="L961" t="n">
        <v/>
      </c>
    </row>
    <row r="962">
      <c r="A962" t="n">
        <v>959</v>
      </c>
      <c r="B962" t="n">
        <v/>
      </c>
      <c r="C962" t="inlineStr">
        <is>
          <t>dbo:wikiPageWikiLink{URIRef}[49]</t>
        </is>
      </c>
      <c r="D962" t="n">
        <v/>
      </c>
      <c r="E962" t="n">
        <v/>
      </c>
      <c r="F962" t="n">
        <v/>
      </c>
      <c r="G962" t="n">
        <v/>
      </c>
      <c r="H962" t="inlineStr">
        <is>
          <t>http://dbpedia.org/resource/Deva_(Hinduism)</t>
        </is>
      </c>
      <c r="I962" t="n">
        <v/>
      </c>
      <c r="J962" t="n">
        <v/>
      </c>
      <c r="K962" t="n">
        <v/>
      </c>
      <c r="L962" t="n">
        <v/>
      </c>
    </row>
    <row r="963">
      <c r="A963" t="n">
        <v>960</v>
      </c>
      <c r="B963" t="n">
        <v/>
      </c>
      <c r="C963" t="inlineStr">
        <is>
          <t>dbo:wikiPageWikiLink{URIRef}[50]</t>
        </is>
      </c>
      <c r="D963" t="n">
        <v/>
      </c>
      <c r="E963" t="n">
        <v/>
      </c>
      <c r="F963" t="n">
        <v/>
      </c>
      <c r="G963" t="n">
        <v/>
      </c>
      <c r="H963" t="inlineStr">
        <is>
          <t>http://dbpedia.org/resource/Devanagari</t>
        </is>
      </c>
      <c r="I963" t="n">
        <v/>
      </c>
      <c r="J963" t="n">
        <v/>
      </c>
      <c r="K963" t="n">
        <v/>
      </c>
      <c r="L963" t="n">
        <v/>
      </c>
    </row>
    <row r="964">
      <c r="A964" t="n">
        <v>961</v>
      </c>
      <c r="B964" t="n">
        <v/>
      </c>
      <c r="C964" t="inlineStr">
        <is>
          <t>dbo:wikiPageWikiLink{URIRef}[51]</t>
        </is>
      </c>
      <c r="D964" t="n">
        <v/>
      </c>
      <c r="E964" t="n">
        <v/>
      </c>
      <c r="F964" t="n">
        <v/>
      </c>
      <c r="G964" t="n">
        <v/>
      </c>
      <c r="H964" t="inlineStr">
        <is>
          <t>http://dbpedia.org/resource/Devata</t>
        </is>
      </c>
      <c r="I964" t="n">
        <v/>
      </c>
      <c r="J964" t="n">
        <v/>
      </c>
      <c r="K964" t="n">
        <v/>
      </c>
      <c r="L964" t="n">
        <v/>
      </c>
    </row>
    <row r="965">
      <c r="A965" t="n">
        <v>962</v>
      </c>
      <c r="B965" t="n">
        <v/>
      </c>
      <c r="C965" t="inlineStr">
        <is>
          <t>dbo:wikiPageWikiLink{URIRef}[52]</t>
        </is>
      </c>
      <c r="D965" t="n">
        <v/>
      </c>
      <c r="E965" t="n">
        <v/>
      </c>
      <c r="F965" t="n">
        <v/>
      </c>
      <c r="G965" t="n">
        <v/>
      </c>
      <c r="H965" t="inlineStr">
        <is>
          <t>http://dbpedia.org/resource/Draco_(constellation)</t>
        </is>
      </c>
      <c r="I965" t="n">
        <v/>
      </c>
      <c r="J965" t="n">
        <v/>
      </c>
      <c r="K965" t="n">
        <v/>
      </c>
      <c r="L965" t="n">
        <v/>
      </c>
    </row>
    <row r="966">
      <c r="A966" t="n">
        <v>963</v>
      </c>
      <c r="B966" t="n">
        <v/>
      </c>
      <c r="C966" t="inlineStr">
        <is>
          <t>dbo:wikiPageWikiLink{URIRef}[53]</t>
        </is>
      </c>
      <c r="D966" t="n">
        <v/>
      </c>
      <c r="E966" t="n">
        <v/>
      </c>
      <c r="F966" t="n">
        <v/>
      </c>
      <c r="G966" t="n">
        <v/>
      </c>
      <c r="H966" t="inlineStr">
        <is>
          <t>http://dbpedia.org/resource/File:Angkor_Vat_(6931599619).jpg</t>
        </is>
      </c>
      <c r="I966" t="n">
        <v/>
      </c>
      <c r="J966" t="n">
        <v/>
      </c>
      <c r="K966" t="n">
        <v/>
      </c>
      <c r="L966" t="n">
        <v/>
      </c>
    </row>
    <row r="967">
      <c r="A967" t="n">
        <v>964</v>
      </c>
      <c r="B967" t="n">
        <v/>
      </c>
      <c r="C967" t="inlineStr">
        <is>
          <t>dbo:wikiPageWikiLink{URIRef}[54]</t>
        </is>
      </c>
      <c r="D967" t="n">
        <v/>
      </c>
      <c r="E967" t="n">
        <v/>
      </c>
      <c r="F967" t="n">
        <v/>
      </c>
      <c r="G967" t="n">
        <v/>
      </c>
      <c r="H967" t="inlineStr">
        <is>
          <t>http://dbpedia.org/resource/File:Angkor_Wat_M3.png</t>
        </is>
      </c>
      <c r="I967" t="n">
        <v/>
      </c>
      <c r="J967" t="n">
        <v/>
      </c>
      <c r="K967" t="n">
        <v/>
      </c>
      <c r="L967" t="n">
        <v/>
      </c>
    </row>
    <row r="968">
      <c r="A968" t="n">
        <v>965</v>
      </c>
      <c r="B968" t="n">
        <v/>
      </c>
      <c r="C968" t="inlineStr">
        <is>
          <t>dbo:wikiPageWikiLink{URIRef}[55]</t>
        </is>
      </c>
      <c r="D968" t="n">
        <v/>
      </c>
      <c r="E968" t="n">
        <v/>
      </c>
      <c r="F968" t="n">
        <v/>
      </c>
      <c r="G968" t="n">
        <v/>
      </c>
      <c r="H968" t="inlineStr">
        <is>
          <t>http://dbpedia.org/resource/File:Angkor_Wat_naga_and_guardian_lion.JPG</t>
        </is>
      </c>
      <c r="I968" t="n">
        <v/>
      </c>
      <c r="J968" t="n">
        <v/>
      </c>
      <c r="K968" t="n">
        <v/>
      </c>
      <c r="L968" t="n">
        <v/>
      </c>
    </row>
    <row r="969">
      <c r="A969" t="n">
        <v>966</v>
      </c>
      <c r="B969" t="n">
        <v/>
      </c>
      <c r="C969" t="inlineStr">
        <is>
          <t>dbo:wikiPageWikiLink{URIRef}[56]</t>
        </is>
      </c>
      <c r="D969" t="n">
        <v/>
      </c>
      <c r="E969" t="n">
        <v/>
      </c>
      <c r="F969" t="n">
        <v/>
      </c>
      <c r="G969" t="n">
        <v/>
      </c>
      <c r="H969" t="inlineStr">
        <is>
          <t>http://dbpedia.org/resource/File:Apsara_Relief_Sculpture_on_Angkor_Wat_Temple_Wall_Feb_10_2000.jpg</t>
        </is>
      </c>
      <c r="I969" t="n">
        <v/>
      </c>
      <c r="J969" t="n">
        <v/>
      </c>
      <c r="K969" t="n">
        <v/>
      </c>
      <c r="L969" t="n">
        <v/>
      </c>
    </row>
    <row r="970">
      <c r="A970" t="n">
        <v>967</v>
      </c>
      <c r="B970" t="n">
        <v/>
      </c>
      <c r="C970" t="inlineStr">
        <is>
          <t>dbo:wikiPageWikiLink{URIRef}[57]</t>
        </is>
      </c>
      <c r="D970" t="n">
        <v/>
      </c>
      <c r="E970" t="n">
        <v/>
      </c>
      <c r="F970" t="n">
        <v/>
      </c>
      <c r="G970" t="n">
        <v/>
      </c>
      <c r="H970" t="inlineStr">
        <is>
          <t>http://dbpedia.org/resource/File:Buddhist_monk_and_tourist_at_Angkor_Wat.jpg</t>
        </is>
      </c>
      <c r="I970" t="n">
        <v/>
      </c>
      <c r="J970" t="n">
        <v/>
      </c>
      <c r="K970" t="n">
        <v/>
      </c>
      <c r="L970" t="n">
        <v/>
      </c>
    </row>
    <row r="971">
      <c r="A971" t="n">
        <v>968</v>
      </c>
      <c r="B971" t="n">
        <v/>
      </c>
      <c r="C971" t="inlineStr">
        <is>
          <t>dbo:wikiPageWikiLink{URIRef}[58]</t>
        </is>
      </c>
      <c r="D971" t="n">
        <v/>
      </c>
      <c r="E971" t="n">
        <v/>
      </c>
      <c r="F971" t="n">
        <v/>
      </c>
      <c r="G971" t="n">
        <v/>
      </c>
      <c r="H971" t="inlineStr">
        <is>
          <t>http://dbpedia.org/resource/File:Bullet_holes_at_angkor_wat.jpg</t>
        </is>
      </c>
      <c r="I971" t="n">
        <v/>
      </c>
      <c r="J971" t="n">
        <v/>
      </c>
      <c r="K971" t="n">
        <v/>
      </c>
      <c r="L971" t="n">
        <v/>
      </c>
    </row>
    <row r="972">
      <c r="A972" t="n">
        <v>969</v>
      </c>
      <c r="B972" t="n">
        <v/>
      </c>
      <c r="C972" t="inlineStr">
        <is>
          <t>dbo:wikiPageWikiLink{URIRef}[59]</t>
        </is>
      </c>
      <c r="D972" t="n">
        <v/>
      </c>
      <c r="E972" t="n">
        <v/>
      </c>
      <c r="F972" t="n">
        <v/>
      </c>
      <c r="G972" t="n">
        <v/>
      </c>
      <c r="H972" t="inlineStr">
        <is>
          <t>http://dbpedia.org/resource/File:Eagerly_Waiting_(21948535).jpeg</t>
        </is>
      </c>
      <c r="I972" t="n">
        <v/>
      </c>
      <c r="J972" t="n">
        <v/>
      </c>
      <c r="K972" t="n">
        <v/>
      </c>
      <c r="L972" t="n">
        <v/>
      </c>
    </row>
    <row r="973">
      <c r="A973" t="n">
        <v>970</v>
      </c>
      <c r="B973" t="n">
        <v/>
      </c>
      <c r="C973" t="inlineStr">
        <is>
          <t>dbo:wikiPageWikiLink{URIRef}[60]</t>
        </is>
      </c>
      <c r="D973" t="n">
        <v/>
      </c>
      <c r="E973" t="n">
        <v/>
      </c>
      <c r="F973" t="n">
        <v/>
      </c>
      <c r="G973" t="n">
        <v/>
      </c>
      <c r="H973" t="inlineStr">
        <is>
          <t>http://dbpedia.org/resource/File:Expo_1931_Angkor_nuit.jpg</t>
        </is>
      </c>
      <c r="I973" t="n">
        <v/>
      </c>
      <c r="J973" t="n">
        <v/>
      </c>
      <c r="K973" t="n">
        <v/>
      </c>
      <c r="L973" t="n">
        <v/>
      </c>
    </row>
    <row r="974">
      <c r="A974" t="n">
        <v>971</v>
      </c>
      <c r="B974" t="n">
        <v/>
      </c>
      <c r="C974" t="inlineStr">
        <is>
          <t>dbo:wikiPageWikiLink{URIRef}[61]</t>
        </is>
      </c>
      <c r="D974" t="n">
        <v/>
      </c>
      <c r="E974" t="n">
        <v/>
      </c>
      <c r="F974" t="n">
        <v/>
      </c>
      <c r="G974" t="n">
        <v/>
      </c>
      <c r="H974" t="inlineStr">
        <is>
          <t>http://dbpedia.org/resource/File:Suryavarman_II.jpg</t>
        </is>
      </c>
      <c r="I974" t="n">
        <v/>
      </c>
      <c r="J974" t="n">
        <v/>
      </c>
      <c r="K974" t="n">
        <v/>
      </c>
      <c r="L974" t="n">
        <v/>
      </c>
    </row>
    <row r="975">
      <c r="A975" t="n">
        <v>972</v>
      </c>
      <c r="B975" t="n">
        <v/>
      </c>
      <c r="C975" t="inlineStr">
        <is>
          <t>dbo:wikiPageWikiLink{URIRef}[62]</t>
        </is>
      </c>
      <c r="D975" t="n">
        <v/>
      </c>
      <c r="E975" t="n">
        <v/>
      </c>
      <c r="F975" t="n">
        <v/>
      </c>
      <c r="G975" t="n">
        <v/>
      </c>
      <c r="H975" t="inlineStr">
        <is>
          <t>http://dbpedia.org/resource/File:WMF_Angkor_Wat.ogv</t>
        </is>
      </c>
      <c r="I975" t="n">
        <v/>
      </c>
      <c r="J975" t="n">
        <v/>
      </c>
      <c r="K975" t="n">
        <v/>
      </c>
      <c r="L975" t="n">
        <v/>
      </c>
    </row>
    <row r="976">
      <c r="A976" t="n">
        <v>973</v>
      </c>
      <c r="B976" t="n">
        <v/>
      </c>
      <c r="C976" t="inlineStr">
        <is>
          <t>dbo:wikiPageWikiLink{URIRef}[63]</t>
        </is>
      </c>
      <c r="D976" t="n">
        <v/>
      </c>
      <c r="E976" t="n">
        <v/>
      </c>
      <c r="F976" t="n">
        <v/>
      </c>
      <c r="G976" t="n">
        <v/>
      </c>
      <c r="H976" t="inlineStr">
        <is>
          <t>http://dbpedia.org/resource/Flag_of_Cambodia</t>
        </is>
      </c>
      <c r="I976" t="n">
        <v/>
      </c>
      <c r="J976" t="n">
        <v/>
      </c>
      <c r="K976" t="n">
        <v/>
      </c>
      <c r="L976" t="n">
        <v/>
      </c>
    </row>
    <row r="977">
      <c r="A977" t="n">
        <v>974</v>
      </c>
      <c r="B977" t="n">
        <v/>
      </c>
      <c r="C977" t="inlineStr">
        <is>
          <t>dbo:wikiPageWikiLink{URIRef}[64]</t>
        </is>
      </c>
      <c r="D977" t="n">
        <v/>
      </c>
      <c r="E977" t="n">
        <v/>
      </c>
      <c r="F977" t="n">
        <v/>
      </c>
      <c r="G977" t="n">
        <v/>
      </c>
      <c r="H977" t="inlineStr">
        <is>
          <t>http://dbpedia.org/resource/French_Indochina</t>
        </is>
      </c>
      <c r="I977" t="n">
        <v/>
      </c>
      <c r="J977" t="n">
        <v/>
      </c>
      <c r="K977" t="n">
        <v/>
      </c>
      <c r="L977" t="n">
        <v/>
      </c>
    </row>
    <row r="978">
      <c r="A978" t="n">
        <v>975</v>
      </c>
      <c r="B978" t="n">
        <v/>
      </c>
      <c r="C978" t="inlineStr">
        <is>
          <t>dbo:wikiPageWikiLink{URIRef}[65]</t>
        </is>
      </c>
      <c r="D978" t="n">
        <v/>
      </c>
      <c r="E978" t="n">
        <v/>
      </c>
      <c r="F978" t="n">
        <v/>
      </c>
      <c r="G978" t="n">
        <v/>
      </c>
      <c r="H978" t="inlineStr">
        <is>
          <t>http://dbpedia.org/resource/French_School_of_the_Far_East</t>
        </is>
      </c>
      <c r="I978" t="n">
        <v/>
      </c>
      <c r="J978" t="n">
        <v/>
      </c>
      <c r="K978" t="n">
        <v/>
      </c>
      <c r="L978" t="n">
        <v/>
      </c>
    </row>
    <row r="979">
      <c r="A979" t="n">
        <v>976</v>
      </c>
      <c r="B979" t="n">
        <v/>
      </c>
      <c r="C979" t="inlineStr">
        <is>
          <t>dbo:wikiPageWikiLink{URIRef}[66]</t>
        </is>
      </c>
      <c r="D979" t="n">
        <v/>
      </c>
      <c r="E979" t="n">
        <v/>
      </c>
      <c r="F979" t="n">
        <v/>
      </c>
      <c r="G979" t="n">
        <v/>
      </c>
      <c r="H979" t="inlineStr">
        <is>
          <t>http://dbpedia.org/resource/French_protectorate_of_Cambodia</t>
        </is>
      </c>
      <c r="I979" t="n">
        <v/>
      </c>
      <c r="J979" t="n">
        <v/>
      </c>
      <c r="K979" t="n">
        <v/>
      </c>
      <c r="L979" t="n">
        <v/>
      </c>
    </row>
    <row r="980">
      <c r="A980" t="n">
        <v>977</v>
      </c>
      <c r="B980" t="n">
        <v/>
      </c>
      <c r="C980" t="inlineStr">
        <is>
          <t>dbo:wikiPageWikiLink{URIRef}[67]</t>
        </is>
      </c>
      <c r="D980" t="n">
        <v/>
      </c>
      <c r="E980" t="n">
        <v/>
      </c>
      <c r="F980" t="n">
        <v/>
      </c>
      <c r="G980" t="n">
        <v/>
      </c>
      <c r="H980" t="inlineStr">
        <is>
          <t>http://dbpedia.org/resource/Garuda</t>
        </is>
      </c>
      <c r="I980" t="n">
        <v/>
      </c>
      <c r="J980" t="n">
        <v/>
      </c>
      <c r="K980" t="n">
        <v/>
      </c>
      <c r="L980" t="n">
        <v/>
      </c>
    </row>
    <row r="981">
      <c r="A981" t="n">
        <v>978</v>
      </c>
      <c r="B981" t="n">
        <v/>
      </c>
      <c r="C981" t="inlineStr">
        <is>
          <t>dbo:wikiPageWikiLink{URIRef}[68]</t>
        </is>
      </c>
      <c r="D981" t="n">
        <v/>
      </c>
      <c r="E981" t="n">
        <v/>
      </c>
      <c r="F981" t="n">
        <v/>
      </c>
      <c r="G981" t="n">
        <v/>
      </c>
      <c r="H981" t="inlineStr">
        <is>
          <t>http://dbpedia.org/resource/Gautama_Buddha</t>
        </is>
      </c>
      <c r="I981" t="n">
        <v/>
      </c>
      <c r="J981" t="n">
        <v/>
      </c>
      <c r="K981" t="n">
        <v/>
      </c>
      <c r="L981" t="n">
        <v/>
      </c>
    </row>
    <row r="982">
      <c r="A982" t="n">
        <v>979</v>
      </c>
      <c r="B982" t="n">
        <v/>
      </c>
      <c r="C982" t="inlineStr">
        <is>
          <t>dbo:wikiPageWikiLink{URIRef}[69]</t>
        </is>
      </c>
      <c r="D982" t="n">
        <v/>
      </c>
      <c r="E982" t="n">
        <v/>
      </c>
      <c r="F982" t="n">
        <v/>
      </c>
      <c r="G982" t="n">
        <v/>
      </c>
      <c r="H982" t="inlineStr">
        <is>
          <t>http://dbpedia.org/resource/George_Cœdès</t>
        </is>
      </c>
      <c r="I982" t="n">
        <v/>
      </c>
      <c r="J982" t="n">
        <v/>
      </c>
      <c r="K982" t="n">
        <v/>
      </c>
      <c r="L982" t="n">
        <v/>
      </c>
    </row>
    <row r="983">
      <c r="A983" t="n">
        <v>980</v>
      </c>
      <c r="B983" t="n">
        <v/>
      </c>
      <c r="C983" t="inlineStr">
        <is>
          <t>dbo:wikiPageWikiLink{URIRef}[70]</t>
        </is>
      </c>
      <c r="D983" t="n">
        <v/>
      </c>
      <c r="E983" t="n">
        <v/>
      </c>
      <c r="F983" t="n">
        <v/>
      </c>
      <c r="G983" t="n">
        <v/>
      </c>
      <c r="H983" t="inlineStr">
        <is>
          <t>http://dbpedia.org/resource/German_Apsara_Conservation_Project</t>
        </is>
      </c>
      <c r="I983" t="n">
        <v/>
      </c>
      <c r="J983" t="n">
        <v/>
      </c>
      <c r="K983" t="n">
        <v/>
      </c>
      <c r="L983" t="n">
        <v/>
      </c>
    </row>
    <row r="984">
      <c r="A984" t="n">
        <v>981</v>
      </c>
      <c r="B984" t="n">
        <v/>
      </c>
      <c r="C984" t="inlineStr">
        <is>
          <t>dbo:wikiPageWikiLink{URIRef}[71]</t>
        </is>
      </c>
      <c r="D984" t="n">
        <v/>
      </c>
      <c r="E984" t="n">
        <v/>
      </c>
      <c r="F984" t="n">
        <v/>
      </c>
      <c r="G984" t="n">
        <v/>
      </c>
      <c r="H984" t="inlineStr">
        <is>
          <t>http://dbpedia.org/resource/Gilding</t>
        </is>
      </c>
      <c r="I984" t="n">
        <v/>
      </c>
      <c r="J984" t="n">
        <v/>
      </c>
      <c r="K984" t="n">
        <v/>
      </c>
      <c r="L984" t="n">
        <v/>
      </c>
    </row>
    <row r="985">
      <c r="A985" t="n">
        <v>982</v>
      </c>
      <c r="B985" t="n">
        <v/>
      </c>
      <c r="C985" t="inlineStr">
        <is>
          <t>dbo:wikiPageWikiLink{URIRef}[72]</t>
        </is>
      </c>
      <c r="D985" t="n">
        <v/>
      </c>
      <c r="E985" t="n">
        <v/>
      </c>
      <c r="F985" t="n">
        <v/>
      </c>
      <c r="G985" t="n">
        <v/>
      </c>
      <c r="H985" t="inlineStr">
        <is>
          <t>http://dbpedia.org/resource/Gold_leaf</t>
        </is>
      </c>
      <c r="I985" t="n">
        <v/>
      </c>
      <c r="J985" t="n">
        <v/>
      </c>
      <c r="K985" t="n">
        <v/>
      </c>
      <c r="L985" t="n">
        <v/>
      </c>
    </row>
    <row r="986">
      <c r="A986" t="n">
        <v>983</v>
      </c>
      <c r="B986" t="n">
        <v/>
      </c>
      <c r="C986" t="inlineStr">
        <is>
          <t>dbo:wikiPageWikiLink{URIRef}[73]</t>
        </is>
      </c>
      <c r="D986" t="n">
        <v/>
      </c>
      <c r="E986" t="n">
        <v/>
      </c>
      <c r="F986" t="n">
        <v/>
      </c>
      <c r="G986" t="n">
        <v/>
      </c>
      <c r="H986" t="inlineStr">
        <is>
          <t>http://dbpedia.org/resource/Gopuram</t>
        </is>
      </c>
      <c r="I986" t="n">
        <v/>
      </c>
      <c r="J986" t="n">
        <v/>
      </c>
      <c r="K986" t="n">
        <v/>
      </c>
      <c r="L986" t="n">
        <v/>
      </c>
    </row>
    <row r="987">
      <c r="A987" t="n">
        <v>984</v>
      </c>
      <c r="B987" t="n">
        <v/>
      </c>
      <c r="C987" t="inlineStr">
        <is>
          <t>dbo:wikiPageWikiLink{URIRef}[74]</t>
        </is>
      </c>
      <c r="D987" t="n">
        <v/>
      </c>
      <c r="E987" t="n">
        <v/>
      </c>
      <c r="F987" t="n">
        <v/>
      </c>
      <c r="G987" t="n">
        <v/>
      </c>
      <c r="H987" t="inlineStr">
        <is>
          <t>http://dbpedia.org/resource/Graffiti</t>
        </is>
      </c>
      <c r="I987" t="n">
        <v/>
      </c>
      <c r="J987" t="n">
        <v/>
      </c>
      <c r="K987" t="n">
        <v/>
      </c>
      <c r="L987" t="n">
        <v/>
      </c>
    </row>
    <row r="988">
      <c r="A988" t="n">
        <v>985</v>
      </c>
      <c r="B988" t="n">
        <v/>
      </c>
      <c r="C988" t="inlineStr">
        <is>
          <t>dbo:wikiPageWikiLink{URIRef}[75]</t>
        </is>
      </c>
      <c r="D988" t="n">
        <v/>
      </c>
      <c r="E988" t="n">
        <v/>
      </c>
      <c r="F988" t="n">
        <v/>
      </c>
      <c r="G988" t="n">
        <v/>
      </c>
      <c r="H988" t="inlineStr">
        <is>
          <t>http://dbpedia.org/resource/Graham_Hancock</t>
        </is>
      </c>
      <c r="I988" t="n">
        <v/>
      </c>
      <c r="J988" t="n">
        <v/>
      </c>
      <c r="K988" t="n">
        <v/>
      </c>
      <c r="L988" t="n">
        <v/>
      </c>
    </row>
    <row r="989">
      <c r="A989" t="n">
        <v>986</v>
      </c>
      <c r="B989" t="n">
        <v/>
      </c>
      <c r="C989" t="inlineStr">
        <is>
          <t>dbo:wikiPageWikiLink{URIRef}[76]</t>
        </is>
      </c>
      <c r="D989" t="n">
        <v/>
      </c>
      <c r="E989" t="n">
        <v/>
      </c>
      <c r="F989" t="n">
        <v/>
      </c>
      <c r="G989" t="n">
        <v/>
      </c>
      <c r="H989" t="inlineStr">
        <is>
          <t>http://dbpedia.org/resource/Greater_India</t>
        </is>
      </c>
      <c r="I989" t="n">
        <v/>
      </c>
      <c r="J989" t="n">
        <v/>
      </c>
      <c r="K989" t="n">
        <v/>
      </c>
      <c r="L989" t="n">
        <v/>
      </c>
    </row>
    <row r="990">
      <c r="A990" t="n">
        <v>987</v>
      </c>
      <c r="B990" t="n">
        <v/>
      </c>
      <c r="C990" t="inlineStr">
        <is>
          <t>dbo:wikiPageWikiLink{URIRef}[77]</t>
        </is>
      </c>
      <c r="D990" t="n">
        <v/>
      </c>
      <c r="E990" t="n">
        <v/>
      </c>
      <c r="F990" t="n">
        <v/>
      </c>
      <c r="G990" t="n">
        <v/>
      </c>
      <c r="H990" t="inlineStr">
        <is>
          <t>http://dbpedia.org/resource/Ground-penetrating_radar</t>
        </is>
      </c>
      <c r="I990" t="n">
        <v/>
      </c>
      <c r="J990" t="n">
        <v/>
      </c>
      <c r="K990" t="n">
        <v/>
      </c>
      <c r="L990" t="n">
        <v/>
      </c>
    </row>
    <row r="991">
      <c r="A991" t="n">
        <v>988</v>
      </c>
      <c r="B991" t="n">
        <v/>
      </c>
      <c r="C991" t="inlineStr">
        <is>
          <t>dbo:wikiPageWikiLink{URIRef}[78]</t>
        </is>
      </c>
      <c r="D991" t="n">
        <v/>
      </c>
      <c r="E991" t="n">
        <v/>
      </c>
      <c r="F991" t="n">
        <v/>
      </c>
      <c r="G991" t="n">
        <v/>
      </c>
      <c r="H991" t="inlineStr">
        <is>
          <t>http://dbpedia.org/resource/Heaven</t>
        </is>
      </c>
      <c r="I991" t="n">
        <v/>
      </c>
      <c r="J991" t="n">
        <v/>
      </c>
      <c r="K991" t="n">
        <v/>
      </c>
      <c r="L991" t="n">
        <v/>
      </c>
    </row>
    <row r="992">
      <c r="A992" t="n">
        <v>989</v>
      </c>
      <c r="B992" t="n">
        <v/>
      </c>
      <c r="C992" t="inlineStr">
        <is>
          <t>dbo:wikiPageWikiLink{URIRef}[79]</t>
        </is>
      </c>
      <c r="D992" t="n">
        <v/>
      </c>
      <c r="E992" t="n">
        <v/>
      </c>
      <c r="F992" t="n">
        <v/>
      </c>
      <c r="G992" t="n">
        <v/>
      </c>
      <c r="H992" t="inlineStr">
        <is>
          <t>http://dbpedia.org/resource/Hell</t>
        </is>
      </c>
      <c r="I992" t="n">
        <v/>
      </c>
      <c r="J992" t="n">
        <v/>
      </c>
      <c r="K992" t="n">
        <v/>
      </c>
      <c r="L992" t="n">
        <v/>
      </c>
    </row>
    <row r="993">
      <c r="A993" t="n">
        <v>990</v>
      </c>
      <c r="B993" t="n">
        <v/>
      </c>
      <c r="C993" t="inlineStr">
        <is>
          <t>dbo:wikiPageWikiLink{URIRef}[80]</t>
        </is>
      </c>
      <c r="D993" t="n">
        <v/>
      </c>
      <c r="E993" t="n">
        <v/>
      </c>
      <c r="F993" t="n">
        <v/>
      </c>
      <c r="G993" t="n">
        <v/>
      </c>
      <c r="H993" t="inlineStr">
        <is>
          <t>http://dbpedia.org/resource/Henri_Mouhot</t>
        </is>
      </c>
      <c r="I993" t="n">
        <v/>
      </c>
      <c r="J993" t="n">
        <v/>
      </c>
      <c r="K993" t="n">
        <v/>
      </c>
      <c r="L993" t="n">
        <v/>
      </c>
    </row>
    <row r="994">
      <c r="A994" t="n">
        <v>991</v>
      </c>
      <c r="B994" t="n">
        <v/>
      </c>
      <c r="C994" t="inlineStr">
        <is>
          <t>dbo:wikiPageWikiLink{URIRef}[81]</t>
        </is>
      </c>
      <c r="D994" t="n">
        <v/>
      </c>
      <c r="E994" t="n">
        <v/>
      </c>
      <c r="F994" t="n">
        <v/>
      </c>
      <c r="G994" t="n">
        <v/>
      </c>
      <c r="H994" t="inlineStr">
        <is>
          <t>http://dbpedia.org/resource/Hindu_mythology</t>
        </is>
      </c>
      <c r="I994" t="n">
        <v/>
      </c>
      <c r="J994" t="n">
        <v/>
      </c>
      <c r="K994" t="n">
        <v/>
      </c>
      <c r="L994" t="n">
        <v/>
      </c>
    </row>
    <row r="995">
      <c r="A995" t="n">
        <v>992</v>
      </c>
      <c r="B995" t="n">
        <v/>
      </c>
      <c r="C995" t="inlineStr">
        <is>
          <t>dbo:wikiPageWikiLink{URIRef}[82]</t>
        </is>
      </c>
      <c r="D995" t="n">
        <v/>
      </c>
      <c r="E995" t="n">
        <v/>
      </c>
      <c r="F995" t="n">
        <v/>
      </c>
      <c r="G995" t="n">
        <v/>
      </c>
      <c r="H995" t="inlineStr">
        <is>
          <t>http://dbpedia.org/resource/Hindu_temple</t>
        </is>
      </c>
      <c r="I995" t="n">
        <v/>
      </c>
      <c r="J995" t="n">
        <v/>
      </c>
      <c r="K995" t="n">
        <v/>
      </c>
      <c r="L995" t="n">
        <v/>
      </c>
    </row>
    <row r="996">
      <c r="A996" t="n">
        <v>993</v>
      </c>
      <c r="B996" t="n">
        <v/>
      </c>
      <c r="C996" t="inlineStr">
        <is>
          <t>dbo:wikiPageWikiLink{URIRef}[83]</t>
        </is>
      </c>
      <c r="D996" t="n">
        <v/>
      </c>
      <c r="E996" t="n">
        <v/>
      </c>
      <c r="F996" t="n">
        <v/>
      </c>
      <c r="G996" t="n">
        <v/>
      </c>
      <c r="H996" t="inlineStr">
        <is>
          <t>http://dbpedia.org/resource/Hinduism</t>
        </is>
      </c>
      <c r="I996" t="n">
        <v/>
      </c>
      <c r="J996" t="n">
        <v/>
      </c>
      <c r="K996" t="n">
        <v/>
      </c>
      <c r="L996" t="n">
        <v/>
      </c>
    </row>
    <row r="997">
      <c r="A997" t="n">
        <v>994</v>
      </c>
      <c r="B997" t="n">
        <v/>
      </c>
      <c r="C997" t="inlineStr">
        <is>
          <t>dbo:wikiPageWikiLink{URIRef}[84]</t>
        </is>
      </c>
      <c r="D997" t="n">
        <v/>
      </c>
      <c r="E997" t="n">
        <v/>
      </c>
      <c r="F997" t="n">
        <v/>
      </c>
      <c r="G997" t="n">
        <v/>
      </c>
      <c r="H997" t="inlineStr">
        <is>
          <t>http://dbpedia.org/resource/Hinduism_in_Southeast_Asia</t>
        </is>
      </c>
      <c r="I997" t="n">
        <v/>
      </c>
      <c r="J997" t="n">
        <v/>
      </c>
      <c r="K997" t="n">
        <v/>
      </c>
      <c r="L997" t="n">
        <v/>
      </c>
    </row>
    <row r="998">
      <c r="A998" t="n">
        <v>995</v>
      </c>
      <c r="B998" t="n">
        <v/>
      </c>
      <c r="C998" t="inlineStr">
        <is>
          <t>dbo:wikiPageWikiLink{URIRef}[85]</t>
        </is>
      </c>
      <c r="D998" t="n">
        <v/>
      </c>
      <c r="E998" t="n">
        <v/>
      </c>
      <c r="F998" t="n">
        <v/>
      </c>
      <c r="G998" t="n">
        <v/>
      </c>
      <c r="H998" t="inlineStr">
        <is>
          <t>http://dbpedia.org/resource/Hindus</t>
        </is>
      </c>
      <c r="I998" t="n">
        <v/>
      </c>
      <c r="J998" t="n">
        <v/>
      </c>
      <c r="K998" t="n">
        <v/>
      </c>
      <c r="L998" t="n">
        <v/>
      </c>
    </row>
    <row r="999">
      <c r="A999" t="n">
        <v>996</v>
      </c>
      <c r="B999" t="n">
        <v/>
      </c>
      <c r="C999" t="inlineStr">
        <is>
          <t>dbo:wikiPageWikiLink{URIRef}[86]</t>
        </is>
      </c>
      <c r="D999" t="n">
        <v/>
      </c>
      <c r="E999" t="n">
        <v/>
      </c>
      <c r="F999" t="n">
        <v/>
      </c>
      <c r="G999" t="n">
        <v/>
      </c>
      <c r="H999" t="inlineStr">
        <is>
          <t>http://dbpedia.org/resource/History_of_Buddhism_in_Cambodia</t>
        </is>
      </c>
      <c r="I999" t="n">
        <v/>
      </c>
      <c r="J999" t="n">
        <v/>
      </c>
      <c r="K999" t="n">
        <v/>
      </c>
      <c r="L999" t="n">
        <v/>
      </c>
    </row>
    <row r="1000">
      <c r="A1000" t="n">
        <v>997</v>
      </c>
      <c r="B1000" t="n">
        <v/>
      </c>
      <c r="C1000" t="inlineStr">
        <is>
          <t>dbo:wikiPageWikiLink{URIRef}[87]</t>
        </is>
      </c>
      <c r="D1000" t="n">
        <v/>
      </c>
      <c r="E1000" t="n">
        <v/>
      </c>
      <c r="F1000" t="n">
        <v/>
      </c>
      <c r="G1000" t="n">
        <v/>
      </c>
      <c r="H1000" t="inlineStr">
        <is>
          <t>http://dbpedia.org/resource/Indian_literature</t>
        </is>
      </c>
      <c r="I1000" t="n">
        <v/>
      </c>
      <c r="J1000" t="n">
        <v/>
      </c>
      <c r="K1000" t="n">
        <v/>
      </c>
      <c r="L1000" t="n">
        <v/>
      </c>
    </row>
    <row r="1001">
      <c r="A1001" t="n">
        <v>998</v>
      </c>
      <c r="B1001" t="n">
        <v/>
      </c>
      <c r="C1001" t="inlineStr">
        <is>
          <t>dbo:wikiPageWikiLink{URIRef}[88]</t>
        </is>
      </c>
      <c r="D1001" t="n">
        <v/>
      </c>
      <c r="E1001" t="n">
        <v/>
      </c>
      <c r="F1001" t="n">
        <v/>
      </c>
      <c r="G1001" t="n">
        <v/>
      </c>
      <c r="H1001" t="inlineStr">
        <is>
          <t>http://dbpedia.org/resource/Indosphere</t>
        </is>
      </c>
      <c r="I1001" t="n">
        <v/>
      </c>
      <c r="J1001" t="n">
        <v/>
      </c>
      <c r="K1001" t="n">
        <v/>
      </c>
      <c r="L1001" t="n">
        <v/>
      </c>
    </row>
    <row r="1002">
      <c r="A1002" t="n">
        <v>999</v>
      </c>
      <c r="B1002" t="n">
        <v/>
      </c>
      <c r="C1002" t="inlineStr">
        <is>
          <t>dbo:wikiPageWikiLink{URIRef}[89]</t>
        </is>
      </c>
      <c r="D1002" t="n">
        <v/>
      </c>
      <c r="E1002" t="n">
        <v/>
      </c>
      <c r="F1002" t="n">
        <v/>
      </c>
      <c r="G1002" t="n">
        <v/>
      </c>
      <c r="H1002" t="inlineStr">
        <is>
          <t>http://dbpedia.org/resource/Indra</t>
        </is>
      </c>
      <c r="I1002" t="n">
        <v/>
      </c>
      <c r="J1002" t="n">
        <v/>
      </c>
      <c r="K1002" t="n">
        <v/>
      </c>
      <c r="L1002" t="n">
        <v/>
      </c>
    </row>
    <row r="1003">
      <c r="A1003" t="n">
        <v>1000</v>
      </c>
      <c r="B1003" t="n">
        <v/>
      </c>
      <c r="C1003" t="inlineStr">
        <is>
          <t>dbo:wikiPageWikiLink{URIRef}[90]</t>
        </is>
      </c>
      <c r="D1003" t="n">
        <v/>
      </c>
      <c r="E1003" t="n">
        <v/>
      </c>
      <c r="F1003" t="n">
        <v/>
      </c>
      <c r="G1003" t="n">
        <v/>
      </c>
      <c r="H1003" t="inlineStr">
        <is>
          <t>http://dbpedia.org/resource/Japanese_people</t>
        </is>
      </c>
      <c r="I1003" t="n">
        <v/>
      </c>
      <c r="J1003" t="n">
        <v/>
      </c>
      <c r="K1003" t="n">
        <v/>
      </c>
      <c r="L1003" t="n">
        <v/>
      </c>
    </row>
    <row r="1004">
      <c r="A1004" t="n">
        <v>1001</v>
      </c>
      <c r="B1004" t="n">
        <v/>
      </c>
      <c r="C1004" t="inlineStr">
        <is>
          <t>dbo:wikiPageWikiLink{URIRef}[91]</t>
        </is>
      </c>
      <c r="D1004" t="n">
        <v/>
      </c>
      <c r="E1004" t="n">
        <v/>
      </c>
      <c r="F1004" t="n">
        <v/>
      </c>
      <c r="G1004" t="n">
        <v/>
      </c>
      <c r="H1004" t="inlineStr">
        <is>
          <t>http://dbpedia.org/resource/Jayavarman_VII</t>
        </is>
      </c>
      <c r="I1004" t="n">
        <v/>
      </c>
      <c r="J1004" t="n">
        <v/>
      </c>
      <c r="K1004" t="n">
        <v/>
      </c>
      <c r="L1004" t="n">
        <v/>
      </c>
    </row>
    <row r="1005">
      <c r="A1005" t="n">
        <v>1002</v>
      </c>
      <c r="B1005" t="n">
        <v/>
      </c>
      <c r="C1005" t="inlineStr">
        <is>
          <t>dbo:wikiPageWikiLink{URIRef}[92]</t>
        </is>
      </c>
      <c r="D1005" t="n">
        <v/>
      </c>
      <c r="E1005" t="n">
        <v/>
      </c>
      <c r="F1005" t="n">
        <v/>
      </c>
      <c r="G1005" t="n">
        <v/>
      </c>
      <c r="H1005" t="inlineStr">
        <is>
          <t>http://dbpedia.org/resource/Jetavana</t>
        </is>
      </c>
      <c r="I1005" t="n">
        <v/>
      </c>
      <c r="J1005" t="n">
        <v/>
      </c>
      <c r="K1005" t="n">
        <v/>
      </c>
      <c r="L1005" t="n">
        <v/>
      </c>
    </row>
    <row r="1006">
      <c r="A1006" t="n">
        <v>1003</v>
      </c>
      <c r="B1006" t="n">
        <v/>
      </c>
      <c r="C1006" t="inlineStr">
        <is>
          <t>dbo:wikiPageWikiLink{URIRef}[93]</t>
        </is>
      </c>
      <c r="D1006" t="n">
        <v/>
      </c>
      <c r="E1006" t="n">
        <v/>
      </c>
      <c r="F1006" t="n">
        <v/>
      </c>
      <c r="G1006" t="n">
        <v/>
      </c>
      <c r="H1006" t="inlineStr">
        <is>
          <t>http://dbpedia.org/resource/Kaurava</t>
        </is>
      </c>
      <c r="I1006" t="n">
        <v/>
      </c>
      <c r="J1006" t="n">
        <v/>
      </c>
      <c r="K1006" t="n">
        <v/>
      </c>
      <c r="L1006" t="n">
        <v/>
      </c>
    </row>
    <row r="1007">
      <c r="A1007" t="n">
        <v>1004</v>
      </c>
      <c r="B1007" t="n">
        <v/>
      </c>
      <c r="C1007" t="inlineStr">
        <is>
          <t>dbo:wikiPageWikiLink{URIRef}[94]</t>
        </is>
      </c>
      <c r="D1007" t="n">
        <v/>
      </c>
      <c r="E1007" t="n">
        <v/>
      </c>
      <c r="F1007" t="n">
        <v/>
      </c>
      <c r="G1007" t="n">
        <v/>
      </c>
      <c r="H1007" t="inlineStr">
        <is>
          <t>http://dbpedia.org/resource/Khmer_Empire</t>
        </is>
      </c>
      <c r="I1007" t="n">
        <v/>
      </c>
      <c r="J1007" t="n">
        <v/>
      </c>
      <c r="K1007" t="n">
        <v/>
      </c>
      <c r="L1007" t="n">
        <v/>
      </c>
    </row>
    <row r="1008">
      <c r="A1008" t="n">
        <v>1005</v>
      </c>
      <c r="B1008" t="n">
        <v/>
      </c>
      <c r="C1008" t="inlineStr">
        <is>
          <t>dbo:wikiPageWikiLink{URIRef}[95]</t>
        </is>
      </c>
      <c r="D1008" t="n">
        <v/>
      </c>
      <c r="E1008" t="n">
        <v/>
      </c>
      <c r="F1008" t="n">
        <v/>
      </c>
      <c r="G1008" t="n">
        <v/>
      </c>
      <c r="H1008" t="inlineStr">
        <is>
          <t>http://dbpedia.org/resource/Khmer_Rouge</t>
        </is>
      </c>
      <c r="I1008" t="n">
        <v/>
      </c>
      <c r="J1008" t="n">
        <v/>
      </c>
      <c r="K1008" t="n">
        <v/>
      </c>
      <c r="L1008" t="n">
        <v/>
      </c>
    </row>
    <row r="1009">
      <c r="A1009" t="n">
        <v>1006</v>
      </c>
      <c r="B1009" t="n">
        <v/>
      </c>
      <c r="C1009" t="inlineStr">
        <is>
          <t>dbo:wikiPageWikiLink{URIRef}[96]</t>
        </is>
      </c>
      <c r="D1009" t="n">
        <v/>
      </c>
      <c r="E1009" t="n">
        <v/>
      </c>
      <c r="F1009" t="n">
        <v/>
      </c>
      <c r="G1009" t="n">
        <v/>
      </c>
      <c r="H1009" t="inlineStr">
        <is>
          <t>http://dbpedia.org/resource/Khmer_architecture</t>
        </is>
      </c>
      <c r="I1009" t="n">
        <v/>
      </c>
      <c r="J1009" t="n">
        <v/>
      </c>
      <c r="K1009" t="n">
        <v/>
      </c>
      <c r="L1009" t="n">
        <v/>
      </c>
    </row>
    <row r="1010">
      <c r="A1010" t="n">
        <v>1007</v>
      </c>
      <c r="B1010" t="n">
        <v/>
      </c>
      <c r="C1010" t="inlineStr">
        <is>
          <t>dbo:wikiPageWikiLink{URIRef}[97]</t>
        </is>
      </c>
      <c r="D1010" t="n">
        <v/>
      </c>
      <c r="E1010" t="n">
        <v/>
      </c>
      <c r="F1010" t="n">
        <v/>
      </c>
      <c r="G1010" t="n">
        <v/>
      </c>
      <c r="H1010" t="inlineStr">
        <is>
          <t>http://dbpedia.org/resource/Khmer_language</t>
        </is>
      </c>
      <c r="I1010" t="n">
        <v/>
      </c>
      <c r="J1010" t="n">
        <v/>
      </c>
      <c r="K1010" t="n">
        <v/>
      </c>
      <c r="L1010" t="n">
        <v/>
      </c>
    </row>
    <row r="1011">
      <c r="A1011" t="n">
        <v>1008</v>
      </c>
      <c r="B1011" t="n">
        <v/>
      </c>
      <c r="C1011" t="inlineStr">
        <is>
          <t>dbo:wikiPageWikiLink{URIRef}[98]</t>
        </is>
      </c>
      <c r="D1011" t="n">
        <v/>
      </c>
      <c r="E1011" t="n">
        <v/>
      </c>
      <c r="F1011" t="n">
        <v/>
      </c>
      <c r="G1011" t="n">
        <v/>
      </c>
      <c r="H1011" t="inlineStr">
        <is>
          <t>http://dbpedia.org/resource/Kurma</t>
        </is>
      </c>
      <c r="I1011" t="n">
        <v/>
      </c>
      <c r="J1011" t="n">
        <v/>
      </c>
      <c r="K1011" t="n">
        <v/>
      </c>
      <c r="L1011" t="n">
        <v/>
      </c>
    </row>
    <row r="1012">
      <c r="A1012" t="n">
        <v>1009</v>
      </c>
      <c r="B1012" t="n">
        <v/>
      </c>
      <c r="C1012" t="inlineStr">
        <is>
          <t>dbo:wikiPageWikiLink{URIRef}[99]</t>
        </is>
      </c>
      <c r="D1012" t="n">
        <v/>
      </c>
      <c r="E1012" t="n">
        <v/>
      </c>
      <c r="F1012" t="n">
        <v/>
      </c>
      <c r="G1012" t="n">
        <v/>
      </c>
      <c r="H1012" t="inlineStr">
        <is>
          <t>http://dbpedia.org/resource/Kurukshetra_War</t>
        </is>
      </c>
      <c r="I1012" t="n">
        <v/>
      </c>
      <c r="J1012" t="n">
        <v/>
      </c>
      <c r="K1012" t="n">
        <v/>
      </c>
      <c r="L1012" t="n">
        <v/>
      </c>
    </row>
    <row r="1013">
      <c r="A1013" t="n">
        <v>1010</v>
      </c>
      <c r="B1013" t="n">
        <v/>
      </c>
      <c r="C1013" t="inlineStr">
        <is>
          <t>dbo:wikiPageWikiLink{URIRef}[100]</t>
        </is>
      </c>
      <c r="D1013" t="n">
        <v/>
      </c>
      <c r="E1013" t="n">
        <v/>
      </c>
      <c r="F1013" t="n">
        <v/>
      </c>
      <c r="G1013" t="n">
        <v/>
      </c>
      <c r="H1013" t="inlineStr">
        <is>
          <t>http://dbpedia.org/resource/Laterite</t>
        </is>
      </c>
      <c r="I1013" t="n">
        <v/>
      </c>
      <c r="J1013" t="n">
        <v/>
      </c>
      <c r="K1013" t="n">
        <v/>
      </c>
      <c r="L1013" t="n">
        <v/>
      </c>
    </row>
    <row r="1014">
      <c r="A1014" t="n">
        <v>1011</v>
      </c>
      <c r="B1014" t="n">
        <v/>
      </c>
      <c r="C1014" t="inlineStr">
        <is>
          <t>dbo:wikiPageWikiLink{URIRef}[101]</t>
        </is>
      </c>
      <c r="D1014" t="n">
        <v/>
      </c>
      <c r="E1014" t="n">
        <v/>
      </c>
      <c r="F1014" t="n">
        <v/>
      </c>
      <c r="G1014" t="n">
        <v/>
      </c>
      <c r="H1014" t="inlineStr">
        <is>
          <t>http://dbpedia.org/resource/Lidar</t>
        </is>
      </c>
      <c r="I1014" t="n">
        <v/>
      </c>
      <c r="J1014" t="n">
        <v/>
      </c>
      <c r="K1014" t="n">
        <v/>
      </c>
      <c r="L1014" t="n">
        <v/>
      </c>
    </row>
    <row r="1015">
      <c r="A1015" t="n">
        <v>1012</v>
      </c>
      <c r="B1015" t="n">
        <v/>
      </c>
      <c r="C1015" t="inlineStr">
        <is>
          <t>dbo:wikiPageWikiLink{URIRef}[102]</t>
        </is>
      </c>
      <c r="D1015" t="n">
        <v/>
      </c>
      <c r="E1015" t="n">
        <v/>
      </c>
      <c r="F1015" t="n">
        <v/>
      </c>
      <c r="G1015" t="n">
        <v/>
      </c>
      <c r="H1015" t="inlineStr">
        <is>
          <t>http://dbpedia.org/resource/List_of_Buddhist_temples</t>
        </is>
      </c>
      <c r="I1015" t="n">
        <v/>
      </c>
      <c r="J1015" t="n">
        <v/>
      </c>
      <c r="K1015" t="n">
        <v/>
      </c>
      <c r="L1015" t="n">
        <v/>
      </c>
    </row>
    <row r="1016">
      <c r="A1016" t="n">
        <v>1013</v>
      </c>
      <c r="B1016" t="n">
        <v/>
      </c>
      <c r="C1016" t="inlineStr">
        <is>
          <t>dbo:wikiPageWikiLink{URIRef}[103]</t>
        </is>
      </c>
      <c r="D1016" t="n">
        <v/>
      </c>
      <c r="E1016" t="n">
        <v/>
      </c>
      <c r="F1016" t="n">
        <v/>
      </c>
      <c r="G1016" t="n">
        <v/>
      </c>
      <c r="H1016" t="inlineStr">
        <is>
          <t>http://dbpedia.org/resource/List_of_Hindu_temples</t>
        </is>
      </c>
      <c r="I1016" t="n">
        <v/>
      </c>
      <c r="J1016" t="n">
        <v/>
      </c>
      <c r="K1016" t="n">
        <v/>
      </c>
      <c r="L1016" t="n">
        <v/>
      </c>
    </row>
    <row r="1017">
      <c r="A1017" t="n">
        <v>1014</v>
      </c>
      <c r="B1017" t="n">
        <v/>
      </c>
      <c r="C1017" t="inlineStr">
        <is>
          <t>dbo:wikiPageWikiLink{URIRef}[104]</t>
        </is>
      </c>
      <c r="D1017" t="n">
        <v/>
      </c>
      <c r="E1017" t="n">
        <v/>
      </c>
      <c r="F1017" t="n">
        <v/>
      </c>
      <c r="G1017" t="n">
        <v/>
      </c>
      <c r="H1017" t="inlineStr">
        <is>
          <t>http://dbpedia.org/resource/List_of_World_Heritage_in_Danger</t>
        </is>
      </c>
      <c r="I1017" t="n">
        <v/>
      </c>
      <c r="J1017" t="n">
        <v/>
      </c>
      <c r="K1017" t="n">
        <v/>
      </c>
      <c r="L1017" t="n">
        <v/>
      </c>
    </row>
    <row r="1018">
      <c r="A1018" t="n">
        <v>1015</v>
      </c>
      <c r="B1018" t="n">
        <v/>
      </c>
      <c r="C1018" t="inlineStr">
        <is>
          <t>dbo:wikiPageWikiLink{URIRef}[105]</t>
        </is>
      </c>
      <c r="D1018" t="n">
        <v/>
      </c>
      <c r="E1018" t="n">
        <v/>
      </c>
      <c r="F1018" t="n">
        <v/>
      </c>
      <c r="G1018" t="n">
        <v/>
      </c>
      <c r="H1018" t="inlineStr">
        <is>
          <t>http://dbpedia.org/resource/Lists_of_World_Heritage_Sites</t>
        </is>
      </c>
      <c r="I1018" t="n">
        <v/>
      </c>
      <c r="J1018" t="n">
        <v/>
      </c>
      <c r="K1018" t="n">
        <v/>
      </c>
      <c r="L1018" t="n">
        <v/>
      </c>
    </row>
    <row r="1019">
      <c r="A1019" t="n">
        <v>1016</v>
      </c>
      <c r="B1019" t="n">
        <v/>
      </c>
      <c r="C1019" t="inlineStr">
        <is>
          <t>dbo:wikiPageWikiLink{URIRef}[106]</t>
        </is>
      </c>
      <c r="D1019" t="n">
        <v/>
      </c>
      <c r="E1019" t="n">
        <v/>
      </c>
      <c r="F1019" t="n">
        <v/>
      </c>
      <c r="G1019" t="n">
        <v/>
      </c>
      <c r="H1019" t="inlineStr">
        <is>
          <t>http://dbpedia.org/resource/Loka</t>
        </is>
      </c>
      <c r="I1019" t="n">
        <v/>
      </c>
      <c r="J1019" t="n">
        <v/>
      </c>
      <c r="K1019" t="n">
        <v/>
      </c>
      <c r="L1019" t="n">
        <v/>
      </c>
    </row>
    <row r="1020">
      <c r="A1020" t="n">
        <v>1017</v>
      </c>
      <c r="B1020" t="n">
        <v/>
      </c>
      <c r="C1020" t="inlineStr">
        <is>
          <t>dbo:wikiPageWikiLink{URIRef}[107]</t>
        </is>
      </c>
      <c r="D1020" t="n">
        <v/>
      </c>
      <c r="E1020" t="n">
        <v/>
      </c>
      <c r="F1020" t="n">
        <v/>
      </c>
      <c r="G1020" t="n">
        <v/>
      </c>
      <c r="H1020" t="inlineStr">
        <is>
          <t>http://dbpedia.org/resource/Louis_Delaporte</t>
        </is>
      </c>
      <c r="I1020" t="n">
        <v/>
      </c>
      <c r="J1020" t="n">
        <v/>
      </c>
      <c r="K1020" t="n">
        <v/>
      </c>
      <c r="L1020" t="n">
        <v/>
      </c>
    </row>
    <row r="1021">
      <c r="A1021" t="n">
        <v>1018</v>
      </c>
      <c r="B1021" t="n">
        <v/>
      </c>
      <c r="C1021" t="inlineStr">
        <is>
          <t>dbo:wikiPageWikiLink{URIRef}[108]</t>
        </is>
      </c>
      <c r="D1021" t="n">
        <v/>
      </c>
      <c r="E1021" t="n">
        <v/>
      </c>
      <c r="F1021" t="n">
        <v/>
      </c>
      <c r="G1021" t="n">
        <v/>
      </c>
      <c r="H1021" t="inlineStr">
        <is>
          <t>http://dbpedia.org/resource/Magadha</t>
        </is>
      </c>
      <c r="I1021" t="n">
        <v/>
      </c>
      <c r="J1021" t="n">
        <v/>
      </c>
      <c r="K1021" t="n">
        <v/>
      </c>
      <c r="L1021" t="n">
        <v/>
      </c>
    </row>
    <row r="1022">
      <c r="A1022" t="n">
        <v>1019</v>
      </c>
      <c r="B1022" t="n">
        <v/>
      </c>
      <c r="C1022" t="inlineStr">
        <is>
          <t>dbo:wikiPageWikiLink{URIRef}[109]</t>
        </is>
      </c>
      <c r="D1022" t="n">
        <v/>
      </c>
      <c r="E1022" t="n">
        <v/>
      </c>
      <c r="F1022" t="n">
        <v/>
      </c>
      <c r="G1022" t="n">
        <v/>
      </c>
      <c r="H1022" t="inlineStr">
        <is>
          <t>http://dbpedia.org/resource/Mahabharata</t>
        </is>
      </c>
      <c r="I1022" t="n">
        <v/>
      </c>
      <c r="J1022" t="n">
        <v/>
      </c>
      <c r="K1022" t="n">
        <v/>
      </c>
      <c r="L1022" t="n">
        <v/>
      </c>
    </row>
    <row r="1023">
      <c r="A1023" t="n">
        <v>1020</v>
      </c>
      <c r="B1023" t="n">
        <v/>
      </c>
      <c r="C1023" t="inlineStr">
        <is>
          <t>dbo:wikiPageWikiLink{URIRef}[110]</t>
        </is>
      </c>
      <c r="D1023" t="n">
        <v/>
      </c>
      <c r="E1023" t="n">
        <v/>
      </c>
      <c r="F1023" t="n">
        <v/>
      </c>
      <c r="G1023" t="n">
        <v/>
      </c>
      <c r="H1023" t="inlineStr">
        <is>
          <t>http://dbpedia.org/resource/March_equinox</t>
        </is>
      </c>
      <c r="I1023" t="n">
        <v/>
      </c>
      <c r="J1023" t="n">
        <v/>
      </c>
      <c r="K1023" t="n">
        <v/>
      </c>
      <c r="L1023" t="n">
        <v/>
      </c>
    </row>
    <row r="1024">
      <c r="A1024" t="n">
        <v>1021</v>
      </c>
      <c r="B1024" t="n">
        <v/>
      </c>
      <c r="C1024" t="inlineStr">
        <is>
          <t>dbo:wikiPageWikiLink{URIRef}[111]</t>
        </is>
      </c>
      <c r="D1024" t="n">
        <v/>
      </c>
      <c r="E1024" t="n">
        <v/>
      </c>
      <c r="F1024" t="n">
        <v/>
      </c>
      <c r="G1024" t="n">
        <v/>
      </c>
      <c r="H1024" t="inlineStr">
        <is>
          <t>http://dbpedia.org/resource/Maurice_Glaize</t>
        </is>
      </c>
      <c r="I1024" t="n">
        <v/>
      </c>
      <c r="J1024" t="n">
        <v/>
      </c>
      <c r="K1024" t="n">
        <v/>
      </c>
      <c r="L1024" t="n">
        <v/>
      </c>
    </row>
    <row r="1025">
      <c r="A1025" t="n">
        <v>1022</v>
      </c>
      <c r="B1025" t="n">
        <v/>
      </c>
      <c r="C1025" t="inlineStr">
        <is>
          <t>dbo:wikiPageWikiLink{URIRef}[112]</t>
        </is>
      </c>
      <c r="D1025" t="n">
        <v/>
      </c>
      <c r="E1025" t="n">
        <v/>
      </c>
      <c r="F1025" t="n">
        <v/>
      </c>
      <c r="G1025" t="n">
        <v/>
      </c>
      <c r="H1025" t="inlineStr">
        <is>
          <t>http://dbpedia.org/resource/Michelangelo</t>
        </is>
      </c>
      <c r="I1025" t="n">
        <v/>
      </c>
      <c r="J1025" t="n">
        <v/>
      </c>
      <c r="K1025" t="n">
        <v/>
      </c>
      <c r="L1025" t="n">
        <v/>
      </c>
    </row>
    <row r="1026">
      <c r="A1026" t="n">
        <v>1023</v>
      </c>
      <c r="B1026" t="n">
        <v/>
      </c>
      <c r="C1026" t="inlineStr">
        <is>
          <t>dbo:wikiPageWikiLink{URIRef}[113]</t>
        </is>
      </c>
      <c r="D1026" t="n">
        <v/>
      </c>
      <c r="E1026" t="n">
        <v/>
      </c>
      <c r="F1026" t="n">
        <v/>
      </c>
      <c r="G1026" t="n">
        <v/>
      </c>
      <c r="H1026" t="inlineStr">
        <is>
          <t>http://dbpedia.org/resource/Moat</t>
        </is>
      </c>
      <c r="I1026" t="n">
        <v/>
      </c>
      <c r="J1026" t="n">
        <v/>
      </c>
      <c r="K1026" t="n">
        <v/>
      </c>
      <c r="L1026" t="n">
        <v/>
      </c>
    </row>
    <row r="1027">
      <c r="A1027" t="n">
        <v>1024</v>
      </c>
      <c r="B1027" t="n">
        <v/>
      </c>
      <c r="C1027" t="inlineStr">
        <is>
          <t>dbo:wikiPageWikiLink{URIRef}[114]</t>
        </is>
      </c>
      <c r="D1027" t="n">
        <v/>
      </c>
      <c r="E1027" t="n">
        <v/>
      </c>
      <c r="F1027" t="n">
        <v/>
      </c>
      <c r="G1027" t="n">
        <v/>
      </c>
      <c r="H1027" t="inlineStr">
        <is>
          <t>http://dbpedia.org/resource/Mount_Meru</t>
        </is>
      </c>
      <c r="I1027" t="n">
        <v/>
      </c>
      <c r="J1027" t="n">
        <v/>
      </c>
      <c r="K1027" t="n">
        <v/>
      </c>
      <c r="L1027" t="n">
        <v/>
      </c>
    </row>
    <row r="1028">
      <c r="A1028" t="n">
        <v>1025</v>
      </c>
      <c r="B1028" t="n">
        <v/>
      </c>
      <c r="C1028" t="inlineStr">
        <is>
          <t>dbo:wikiPageWikiLink{URIRef}[115]</t>
        </is>
      </c>
      <c r="D1028" t="n">
        <v/>
      </c>
      <c r="E1028" t="n">
        <v/>
      </c>
      <c r="F1028" t="n">
        <v/>
      </c>
      <c r="G1028" t="n">
        <v/>
      </c>
      <c r="H1028" t="inlineStr">
        <is>
          <t>http://dbpedia.org/resource/National_symbols_of_Cambodia</t>
        </is>
      </c>
      <c r="I1028" t="n">
        <v/>
      </c>
      <c r="J1028" t="n">
        <v/>
      </c>
      <c r="K1028" t="n">
        <v/>
      </c>
      <c r="L1028" t="n">
        <v/>
      </c>
    </row>
    <row r="1029">
      <c r="A1029" t="n">
        <v>1026</v>
      </c>
      <c r="B1029" t="n">
        <v/>
      </c>
      <c r="C1029" t="inlineStr">
        <is>
          <t>dbo:wikiPageWikiLink{URIRef}[116]</t>
        </is>
      </c>
      <c r="D1029" t="n">
        <v/>
      </c>
      <c r="E1029" t="n">
        <v/>
      </c>
      <c r="F1029" t="n">
        <v/>
      </c>
      <c r="G1029" t="n">
        <v/>
      </c>
      <c r="H1029" t="inlineStr">
        <is>
          <t>http://dbpedia.org/resource/Nelumbo_nucifera</t>
        </is>
      </c>
      <c r="I1029" t="n">
        <v/>
      </c>
      <c r="J1029" t="n">
        <v/>
      </c>
      <c r="K1029" t="n">
        <v/>
      </c>
      <c r="L1029" t="n">
        <v/>
      </c>
    </row>
    <row r="1030">
      <c r="A1030" t="n">
        <v>1027</v>
      </c>
      <c r="B1030" t="n">
        <v/>
      </c>
      <c r="C1030" t="inlineStr">
        <is>
          <t>dbo:wikiPageWikiLink{URIRef}[117]</t>
        </is>
      </c>
      <c r="D1030" t="n">
        <v/>
      </c>
      <c r="E1030" t="n">
        <v/>
      </c>
      <c r="F1030" t="n">
        <v/>
      </c>
      <c r="G1030" t="n">
        <v/>
      </c>
      <c r="H1030" t="inlineStr">
        <is>
          <t>http://dbpedia.org/resource/Norodom_Sihanouk</t>
        </is>
      </c>
      <c r="I1030" t="n">
        <v/>
      </c>
      <c r="J1030" t="n">
        <v/>
      </c>
      <c r="K1030" t="n">
        <v/>
      </c>
      <c r="L1030" t="n">
        <v/>
      </c>
    </row>
    <row r="1031">
      <c r="A1031" t="n">
        <v>1028</v>
      </c>
      <c r="B1031" t="n">
        <v/>
      </c>
      <c r="C1031" t="inlineStr">
        <is>
          <t>dbo:wikiPageWikiLink{URIRef}[118]</t>
        </is>
      </c>
      <c r="D1031" t="n">
        <v/>
      </c>
      <c r="E1031" t="n">
        <v/>
      </c>
      <c r="F1031" t="n">
        <v/>
      </c>
      <c r="G1031" t="n">
        <v/>
      </c>
      <c r="H1031" t="inlineStr">
        <is>
          <t>http://dbpedia.org/resource/Ocean</t>
        </is>
      </c>
      <c r="I1031" t="n">
        <v/>
      </c>
      <c r="J1031" t="n">
        <v/>
      </c>
      <c r="K1031" t="n">
        <v/>
      </c>
      <c r="L1031" t="n">
        <v/>
      </c>
    </row>
    <row r="1032">
      <c r="A1032" t="n">
        <v>1029</v>
      </c>
      <c r="B1032" t="n">
        <v/>
      </c>
      <c r="C1032" t="inlineStr">
        <is>
          <t>dbo:wikiPageWikiLink{URIRef}[119]</t>
        </is>
      </c>
      <c r="D1032" t="n">
        <v/>
      </c>
      <c r="E1032" t="n">
        <v/>
      </c>
      <c r="F1032" t="n">
        <v/>
      </c>
      <c r="G1032" t="n">
        <v/>
      </c>
      <c r="H1032" t="inlineStr">
        <is>
          <t>http://dbpedia.org/resource/Ogive</t>
        </is>
      </c>
      <c r="I1032" t="n">
        <v/>
      </c>
      <c r="J1032" t="n">
        <v/>
      </c>
      <c r="K1032" t="n">
        <v/>
      </c>
      <c r="L1032" t="n">
        <v/>
      </c>
    </row>
    <row r="1033">
      <c r="A1033" t="n">
        <v>1030</v>
      </c>
      <c r="B1033" t="n">
        <v/>
      </c>
      <c r="C1033" t="inlineStr">
        <is>
          <t>dbo:wikiPageWikiLink{URIRef}[120]</t>
        </is>
      </c>
      <c r="D1033" t="n">
        <v/>
      </c>
      <c r="E1033" t="n">
        <v/>
      </c>
      <c r="F1033" t="n">
        <v/>
      </c>
      <c r="G1033" t="n">
        <v/>
      </c>
      <c r="H1033" t="inlineStr">
        <is>
          <t>http://dbpedia.org/resource/Pali</t>
        </is>
      </c>
      <c r="I1033" t="n">
        <v/>
      </c>
      <c r="J1033" t="n">
        <v/>
      </c>
      <c r="K1033" t="n">
        <v/>
      </c>
      <c r="L1033" t="n">
        <v/>
      </c>
    </row>
    <row r="1034">
      <c r="A1034" t="n">
        <v>1031</v>
      </c>
      <c r="B1034" t="n">
        <v/>
      </c>
      <c r="C1034" t="inlineStr">
        <is>
          <t>dbo:wikiPageWikiLink{URIRef}[121]</t>
        </is>
      </c>
      <c r="D1034" t="n">
        <v/>
      </c>
      <c r="E1034" t="n">
        <v/>
      </c>
      <c r="F1034" t="n">
        <v/>
      </c>
      <c r="G1034" t="n">
        <v/>
      </c>
      <c r="H1034" t="inlineStr">
        <is>
          <t>http://dbpedia.org/resource/Pandava</t>
        </is>
      </c>
      <c r="I1034" t="n">
        <v/>
      </c>
      <c r="J1034" t="n">
        <v/>
      </c>
      <c r="K1034" t="n">
        <v/>
      </c>
      <c r="L1034" t="n">
        <v/>
      </c>
    </row>
    <row r="1035">
      <c r="A1035" t="n">
        <v>1032</v>
      </c>
      <c r="B1035" t="n">
        <v/>
      </c>
      <c r="C1035" t="inlineStr">
        <is>
          <t>dbo:wikiPageWikiLink{URIRef}[122]</t>
        </is>
      </c>
      <c r="D1035" t="n">
        <v/>
      </c>
      <c r="E1035" t="n">
        <v/>
      </c>
      <c r="F1035" t="n">
        <v/>
      </c>
      <c r="G1035" t="n">
        <v/>
      </c>
      <c r="H1035" t="inlineStr">
        <is>
          <t>http://dbpedia.org/resource/Paris</t>
        </is>
      </c>
      <c r="I1035" t="n">
        <v/>
      </c>
      <c r="J1035" t="n">
        <v/>
      </c>
      <c r="K1035" t="n">
        <v/>
      </c>
      <c r="L1035" t="n">
        <v/>
      </c>
    </row>
    <row r="1036">
      <c r="A1036" t="n">
        <v>1033</v>
      </c>
      <c r="B1036" t="n">
        <v/>
      </c>
      <c r="C1036" t="inlineStr">
        <is>
          <t>dbo:wikiPageWikiLink{URIRef}[123]</t>
        </is>
      </c>
      <c r="D1036" t="n">
        <v/>
      </c>
      <c r="E1036" t="n">
        <v/>
      </c>
      <c r="F1036" t="n">
        <v/>
      </c>
      <c r="G1036" t="n">
        <v/>
      </c>
      <c r="H1036" t="inlineStr">
        <is>
          <t>http://dbpedia.org/resource/Paris_Colonial_Exposition</t>
        </is>
      </c>
      <c r="I1036" t="n">
        <v/>
      </c>
      <c r="J1036" t="n">
        <v/>
      </c>
      <c r="K1036" t="n">
        <v/>
      </c>
      <c r="L1036" t="n">
        <v/>
      </c>
    </row>
    <row r="1037">
      <c r="A1037" t="n">
        <v>1034</v>
      </c>
      <c r="B1037" t="n">
        <v/>
      </c>
      <c r="C1037" t="inlineStr">
        <is>
          <t>dbo:wikiPageWikiLink{URIRef}[124]</t>
        </is>
      </c>
      <c r="D1037" t="n">
        <v/>
      </c>
      <c r="E1037" t="n">
        <v/>
      </c>
      <c r="F1037" t="n">
        <v/>
      </c>
      <c r="G1037" t="n">
        <v/>
      </c>
      <c r="H1037" t="inlineStr">
        <is>
          <t>http://dbpedia.org/resource/Pediment</t>
        </is>
      </c>
      <c r="I1037" t="n">
        <v/>
      </c>
      <c r="J1037" t="n">
        <v/>
      </c>
      <c r="K1037" t="n">
        <v/>
      </c>
      <c r="L1037" t="n">
        <v/>
      </c>
    </row>
    <row r="1038">
      <c r="A1038" t="n">
        <v>1035</v>
      </c>
      <c r="B1038" t="n">
        <v/>
      </c>
      <c r="C1038" t="inlineStr">
        <is>
          <t>dbo:wikiPageWikiLink{URIRef}[125]</t>
        </is>
      </c>
      <c r="D1038" t="n">
        <v/>
      </c>
      <c r="E1038" t="n">
        <v/>
      </c>
      <c r="F1038" t="n">
        <v/>
      </c>
      <c r="G1038" t="n">
        <v/>
      </c>
      <c r="H1038" t="inlineStr">
        <is>
          <t>http://dbpedia.org/resource/Politics_of_Cambodia</t>
        </is>
      </c>
      <c r="I1038" t="n">
        <v/>
      </c>
      <c r="J1038" t="n">
        <v/>
      </c>
      <c r="K1038" t="n">
        <v/>
      </c>
      <c r="L1038" t="n">
        <v/>
      </c>
    </row>
    <row r="1039">
      <c r="A1039" t="n">
        <v>1036</v>
      </c>
      <c r="B1039" t="n">
        <v/>
      </c>
      <c r="C1039" t="inlineStr">
        <is>
          <t>dbo:wikiPageWikiLink{URIRef}[126]</t>
        </is>
      </c>
      <c r="D1039" t="n">
        <v/>
      </c>
      <c r="E1039" t="n">
        <v/>
      </c>
      <c r="F1039" t="n">
        <v/>
      </c>
      <c r="G1039" t="n">
        <v/>
      </c>
      <c r="H1039" t="inlineStr">
        <is>
          <t>http://dbpedia.org/resource/Portugal</t>
        </is>
      </c>
      <c r="I1039" t="n">
        <v/>
      </c>
      <c r="J1039" t="n">
        <v/>
      </c>
      <c r="K1039" t="n">
        <v/>
      </c>
      <c r="L1039" t="n">
        <v/>
      </c>
    </row>
    <row r="1040">
      <c r="A1040" t="n">
        <v>1037</v>
      </c>
      <c r="B1040" t="n">
        <v/>
      </c>
      <c r="C1040" t="inlineStr">
        <is>
          <t>dbo:wikiPageWikiLink{URIRef}[127]</t>
        </is>
      </c>
      <c r="D1040" t="n">
        <v/>
      </c>
      <c r="E1040" t="n">
        <v/>
      </c>
      <c r="F1040" t="n">
        <v/>
      </c>
      <c r="G1040" t="n">
        <v/>
      </c>
      <c r="H1040" t="inlineStr">
        <is>
          <t>http://dbpedia.org/resource/Preah_Khan</t>
        </is>
      </c>
      <c r="I1040" t="n">
        <v/>
      </c>
      <c r="J1040" t="n">
        <v/>
      </c>
      <c r="K1040" t="n">
        <v/>
      </c>
      <c r="L1040" t="n">
        <v/>
      </c>
    </row>
    <row r="1041">
      <c r="A1041" t="n">
        <v>1038</v>
      </c>
      <c r="B1041" t="n">
        <v/>
      </c>
      <c r="C1041" t="inlineStr">
        <is>
          <t>dbo:wikiPageWikiLink{URIRef}[128]</t>
        </is>
      </c>
      <c r="D1041" t="n">
        <v/>
      </c>
      <c r="E1041" t="n">
        <v/>
      </c>
      <c r="F1041" t="n">
        <v/>
      </c>
      <c r="G1041" t="n">
        <v/>
      </c>
      <c r="H1041" t="inlineStr">
        <is>
          <t>http://dbpedia.org/resource/Protectorate</t>
        </is>
      </c>
      <c r="I1041" t="n">
        <v/>
      </c>
      <c r="J1041" t="n">
        <v/>
      </c>
      <c r="K1041" t="n">
        <v/>
      </c>
      <c r="L1041" t="n">
        <v/>
      </c>
    </row>
    <row r="1042">
      <c r="A1042" t="n">
        <v>1039</v>
      </c>
      <c r="B1042" t="n">
        <v/>
      </c>
      <c r="C1042" t="inlineStr">
        <is>
          <t>dbo:wikiPageWikiLink{URIRef}[129]</t>
        </is>
      </c>
      <c r="D1042" t="n">
        <v/>
      </c>
      <c r="E1042" t="n">
        <v/>
      </c>
      <c r="F1042" t="n">
        <v/>
      </c>
      <c r="G1042" t="n">
        <v/>
      </c>
      <c r="H1042" t="inlineStr">
        <is>
          <t>http://dbpedia.org/resource/Quincunx</t>
        </is>
      </c>
      <c r="I1042" t="n">
        <v/>
      </c>
      <c r="J1042" t="n">
        <v/>
      </c>
      <c r="K1042" t="n">
        <v/>
      </c>
      <c r="L1042" t="n">
        <v/>
      </c>
    </row>
    <row r="1043">
      <c r="A1043" t="n">
        <v>1040</v>
      </c>
      <c r="B1043" t="n">
        <v/>
      </c>
      <c r="C1043" t="inlineStr">
        <is>
          <t>dbo:wikiPageWikiLink{URIRef}[130]</t>
        </is>
      </c>
      <c r="D1043" t="n">
        <v/>
      </c>
      <c r="E1043" t="n">
        <v/>
      </c>
      <c r="F1043" t="n">
        <v/>
      </c>
      <c r="G1043" t="n">
        <v/>
      </c>
      <c r="H1043" t="inlineStr">
        <is>
          <t>http://dbpedia.org/resource/Rama</t>
        </is>
      </c>
      <c r="I1043" t="n">
        <v/>
      </c>
      <c r="J1043" t="n">
        <v/>
      </c>
      <c r="K1043" t="n">
        <v/>
      </c>
      <c r="L1043" t="n">
        <v/>
      </c>
    </row>
    <row r="1044">
      <c r="A1044" t="n">
        <v>1041</v>
      </c>
      <c r="B1044" t="n">
        <v/>
      </c>
      <c r="C1044" t="inlineStr">
        <is>
          <t>dbo:wikiPageWikiLink{URIRef}[131]</t>
        </is>
      </c>
      <c r="D1044" t="n">
        <v/>
      </c>
      <c r="E1044" t="n">
        <v/>
      </c>
      <c r="F1044" t="n">
        <v/>
      </c>
      <c r="G1044" t="n">
        <v/>
      </c>
      <c r="H1044" t="inlineStr">
        <is>
          <t>http://dbpedia.org/resource/Ramayana</t>
        </is>
      </c>
      <c r="I1044" t="n">
        <v/>
      </c>
      <c r="J1044" t="n">
        <v/>
      </c>
      <c r="K1044" t="n">
        <v/>
      </c>
      <c r="L1044" t="n">
        <v/>
      </c>
    </row>
    <row r="1045">
      <c r="A1045" t="n">
        <v>1042</v>
      </c>
      <c r="B1045" t="n">
        <v/>
      </c>
      <c r="C1045" t="inlineStr">
        <is>
          <t>dbo:wikiPageWikiLink{URIRef}[132]</t>
        </is>
      </c>
      <c r="D1045" t="n">
        <v/>
      </c>
      <c r="E1045" t="n">
        <v/>
      </c>
      <c r="F1045" t="n">
        <v/>
      </c>
      <c r="G1045" t="n">
        <v/>
      </c>
      <c r="H1045" t="inlineStr">
        <is>
          <t>http://dbpedia.org/resource/Ravana</t>
        </is>
      </c>
      <c r="I1045" t="n">
        <v/>
      </c>
      <c r="J1045" t="n">
        <v/>
      </c>
      <c r="K1045" t="n">
        <v/>
      </c>
      <c r="L1045" t="n">
        <v/>
      </c>
    </row>
    <row r="1046">
      <c r="A1046" t="n">
        <v>1043</v>
      </c>
      <c r="B1046" t="n">
        <v/>
      </c>
      <c r="C1046" t="inlineStr">
        <is>
          <t>dbo:wikiPageWikiLink{URIRef}[133]</t>
        </is>
      </c>
      <c r="D1046" t="n">
        <v/>
      </c>
      <c r="E1046" t="n">
        <v/>
      </c>
      <c r="F1046" t="n">
        <v/>
      </c>
      <c r="G1046" t="n">
        <v/>
      </c>
      <c r="H1046" t="inlineStr">
        <is>
          <t>http://dbpedia.org/resource/Relief</t>
        </is>
      </c>
      <c r="I1046" t="n">
        <v/>
      </c>
      <c r="J1046" t="n">
        <v/>
      </c>
      <c r="K1046" t="n">
        <v/>
      </c>
      <c r="L1046" t="n">
        <v/>
      </c>
    </row>
    <row r="1047">
      <c r="A1047" t="n">
        <v>1044</v>
      </c>
      <c r="B1047" t="n">
        <v/>
      </c>
      <c r="C1047" t="inlineStr">
        <is>
          <t>dbo:wikiPageWikiLink{URIRef}[134]</t>
        </is>
      </c>
      <c r="D1047" t="n">
        <v/>
      </c>
      <c r="E1047" t="n">
        <v/>
      </c>
      <c r="F1047" t="n">
        <v/>
      </c>
      <c r="G1047" t="n">
        <v/>
      </c>
      <c r="H1047" t="inlineStr">
        <is>
          <t>http://dbpedia.org/resource/Resin</t>
        </is>
      </c>
      <c r="I1047" t="n">
        <v/>
      </c>
      <c r="J1047" t="n">
        <v/>
      </c>
      <c r="K1047" t="n">
        <v/>
      </c>
      <c r="L1047" t="n">
        <v/>
      </c>
    </row>
    <row r="1048">
      <c r="A1048" t="n">
        <v>1045</v>
      </c>
      <c r="B1048" t="n">
        <v/>
      </c>
      <c r="C1048" t="inlineStr">
        <is>
          <t>dbo:wikiPageWikiLink{URIRef}[135]</t>
        </is>
      </c>
      <c r="D1048" t="n">
        <v/>
      </c>
      <c r="E1048" t="n">
        <v/>
      </c>
      <c r="F1048" t="n">
        <v/>
      </c>
      <c r="G1048" t="n">
        <v/>
      </c>
      <c r="H1048" t="inlineStr">
        <is>
          <t>http://dbpedia.org/resource/Samudra_manthan</t>
        </is>
      </c>
      <c r="I1048" t="n">
        <v/>
      </c>
      <c r="J1048" t="n">
        <v/>
      </c>
      <c r="K1048" t="n">
        <v/>
      </c>
      <c r="L1048" t="n">
        <v/>
      </c>
    </row>
    <row r="1049">
      <c r="A1049" t="n">
        <v>1046</v>
      </c>
      <c r="B1049" t="n">
        <v/>
      </c>
      <c r="C1049" t="inlineStr">
        <is>
          <t>dbo:wikiPageWikiLink{URIRef}[136]</t>
        </is>
      </c>
      <c r="D1049" t="n">
        <v/>
      </c>
      <c r="E1049" t="n">
        <v/>
      </c>
      <c r="F1049" t="n">
        <v/>
      </c>
      <c r="G1049" t="n">
        <v/>
      </c>
      <c r="H1049" t="inlineStr">
        <is>
          <t>http://dbpedia.org/resource/Sandstone</t>
        </is>
      </c>
      <c r="I1049" t="n">
        <v/>
      </c>
      <c r="J1049" t="n">
        <v/>
      </c>
      <c r="K1049" t="n">
        <v/>
      </c>
      <c r="L1049" t="n">
        <v/>
      </c>
    </row>
    <row r="1050">
      <c r="A1050" t="n">
        <v>1047</v>
      </c>
      <c r="B1050" t="n">
        <v/>
      </c>
      <c r="C1050" t="inlineStr">
        <is>
          <t>dbo:wikiPageWikiLink{URIRef}[137]</t>
        </is>
      </c>
      <c r="D1050" t="n">
        <v/>
      </c>
      <c r="E1050" t="n">
        <v/>
      </c>
      <c r="F1050" t="n">
        <v/>
      </c>
      <c r="G1050" t="n">
        <v/>
      </c>
      <c r="H1050" t="inlineStr">
        <is>
          <t>http://dbpedia.org/resource/Sanskrit</t>
        </is>
      </c>
      <c r="I1050" t="n">
        <v/>
      </c>
      <c r="J1050" t="n">
        <v/>
      </c>
      <c r="K1050" t="n">
        <v/>
      </c>
      <c r="L1050" t="n">
        <v/>
      </c>
    </row>
    <row r="1051">
      <c r="A1051" t="n">
        <v>1048</v>
      </c>
      <c r="B1051" t="n">
        <v/>
      </c>
      <c r="C1051" t="inlineStr">
        <is>
          <t>dbo:wikiPageWikiLink{URIRef}[138]</t>
        </is>
      </c>
      <c r="D1051" t="n">
        <v/>
      </c>
      <c r="E1051" t="n">
        <v/>
      </c>
      <c r="F1051" t="n">
        <v/>
      </c>
      <c r="G1051" t="n">
        <v/>
      </c>
      <c r="H1051" t="inlineStr">
        <is>
          <t>http://dbpedia.org/resource/Shaivism</t>
        </is>
      </c>
      <c r="I1051" t="n">
        <v/>
      </c>
      <c r="J1051" t="n">
        <v/>
      </c>
      <c r="K1051" t="n">
        <v/>
      </c>
      <c r="L1051" t="n">
        <v/>
      </c>
    </row>
    <row r="1052">
      <c r="A1052" t="n">
        <v>1049</v>
      </c>
      <c r="B1052" t="n">
        <v/>
      </c>
      <c r="C1052" t="inlineStr">
        <is>
          <t>dbo:wikiPageWikiLink{URIRef}[139]</t>
        </is>
      </c>
      <c r="D1052" t="n">
        <v/>
      </c>
      <c r="E1052" t="n">
        <v/>
      </c>
      <c r="F1052" t="n">
        <v/>
      </c>
      <c r="G1052" t="n">
        <v/>
      </c>
      <c r="H1052" t="inlineStr">
        <is>
          <t>http://dbpedia.org/resource/Siem_Reap</t>
        </is>
      </c>
      <c r="I1052" t="n">
        <v/>
      </c>
      <c r="J1052" t="n">
        <v/>
      </c>
      <c r="K1052" t="n">
        <v/>
      </c>
      <c r="L1052" t="n">
        <v/>
      </c>
    </row>
    <row r="1053">
      <c r="A1053" t="n">
        <v>1050</v>
      </c>
      <c r="B1053" t="n">
        <v/>
      </c>
      <c r="C1053" t="inlineStr">
        <is>
          <t>dbo:wikiPageWikiLink{URIRef}[140]</t>
        </is>
      </c>
      <c r="D1053" t="n">
        <v/>
      </c>
      <c r="E1053" t="n">
        <v/>
      </c>
      <c r="F1053" t="n">
        <v/>
      </c>
      <c r="G1053" t="n">
        <v/>
      </c>
      <c r="H1053" t="inlineStr">
        <is>
          <t>http://dbpedia.org/resource/Siem_Reap_River</t>
        </is>
      </c>
      <c r="I1053" t="n">
        <v/>
      </c>
      <c r="J1053" t="n">
        <v/>
      </c>
      <c r="K1053" t="n">
        <v/>
      </c>
      <c r="L1053" t="n">
        <v/>
      </c>
    </row>
    <row r="1054">
      <c r="A1054" t="n">
        <v>1051</v>
      </c>
      <c r="B1054" t="n">
        <v/>
      </c>
      <c r="C1054" t="inlineStr">
        <is>
          <t>dbo:wikiPageWikiLink{URIRef}[141]</t>
        </is>
      </c>
      <c r="D1054" t="n">
        <v/>
      </c>
      <c r="E1054" t="n">
        <v/>
      </c>
      <c r="F1054" t="n">
        <v/>
      </c>
      <c r="G1054" t="n">
        <v/>
      </c>
      <c r="H1054" t="inlineStr">
        <is>
          <t>http://dbpedia.org/resource/Sokimex</t>
        </is>
      </c>
      <c r="I1054" t="n">
        <v/>
      </c>
      <c r="J1054" t="n">
        <v/>
      </c>
      <c r="K1054" t="n">
        <v/>
      </c>
      <c r="L1054" t="n">
        <v/>
      </c>
    </row>
    <row r="1055">
      <c r="A1055" t="n">
        <v>1052</v>
      </c>
      <c r="B1055" t="n">
        <v/>
      </c>
      <c r="C1055" t="inlineStr">
        <is>
          <t>dbo:wikiPageWikiLink{URIRef}[142]</t>
        </is>
      </c>
      <c r="D1055" t="n">
        <v/>
      </c>
      <c r="E1055" t="n">
        <v/>
      </c>
      <c r="F1055" t="n">
        <v/>
      </c>
      <c r="G1055" t="n">
        <v/>
      </c>
      <c r="H1055" t="inlineStr">
        <is>
          <t>http://dbpedia.org/resource/Solomon's_Temple</t>
        </is>
      </c>
      <c r="I1055" t="n">
        <v/>
      </c>
      <c r="J1055" t="n">
        <v/>
      </c>
      <c r="K1055" t="n">
        <v/>
      </c>
      <c r="L1055" t="n">
        <v/>
      </c>
    </row>
    <row r="1056">
      <c r="A1056" t="n">
        <v>1053</v>
      </c>
      <c r="B1056" t="n">
        <v/>
      </c>
      <c r="C1056" t="inlineStr">
        <is>
          <t>dbo:wikiPageWikiLink{URIRef}[143]</t>
        </is>
      </c>
      <c r="D1056" t="n">
        <v/>
      </c>
      <c r="E1056" t="n">
        <v/>
      </c>
      <c r="F1056" t="n">
        <v/>
      </c>
      <c r="G1056" t="n">
        <v/>
      </c>
      <c r="H1056" t="inlineStr">
        <is>
          <t>http://dbpedia.org/resource/Solstice</t>
        </is>
      </c>
      <c r="I1056" t="n">
        <v/>
      </c>
      <c r="J1056" t="n">
        <v/>
      </c>
      <c r="K1056" t="n">
        <v/>
      </c>
      <c r="L1056" t="n">
        <v/>
      </c>
    </row>
    <row r="1057">
      <c r="A1057" t="n">
        <v>1054</v>
      </c>
      <c r="B1057" t="n">
        <v/>
      </c>
      <c r="C1057" t="inlineStr">
        <is>
          <t>dbo:wikiPageWikiLink{URIRef}[144]</t>
        </is>
      </c>
      <c r="D1057" t="n">
        <v/>
      </c>
      <c r="E1057" t="n">
        <v/>
      </c>
      <c r="F1057" t="n">
        <v/>
      </c>
      <c r="G1057" t="n">
        <v/>
      </c>
      <c r="H1057" t="inlineStr">
        <is>
          <t>http://dbpedia.org/resource/Sophia_University</t>
        </is>
      </c>
      <c r="I1057" t="n">
        <v/>
      </c>
      <c r="J1057" t="n">
        <v/>
      </c>
      <c r="K1057" t="n">
        <v/>
      </c>
      <c r="L1057" t="n">
        <v/>
      </c>
    </row>
    <row r="1058">
      <c r="A1058" t="n">
        <v>1055</v>
      </c>
      <c r="B1058" t="n">
        <v/>
      </c>
      <c r="C1058" t="inlineStr">
        <is>
          <t>dbo:wikiPageWikiLink{URIRef}[145]</t>
        </is>
      </c>
      <c r="D1058" t="n">
        <v/>
      </c>
      <c r="E1058" t="n">
        <v/>
      </c>
      <c r="F1058" t="n">
        <v/>
      </c>
      <c r="G1058" t="n">
        <v/>
      </c>
      <c r="H1058" t="inlineStr">
        <is>
          <t>http://dbpedia.org/resource/Stele</t>
        </is>
      </c>
      <c r="I1058" t="n">
        <v/>
      </c>
      <c r="J1058" t="n">
        <v/>
      </c>
      <c r="K1058" t="n">
        <v/>
      </c>
      <c r="L1058" t="n">
        <v/>
      </c>
    </row>
    <row r="1059">
      <c r="A1059" t="n">
        <v>1056</v>
      </c>
      <c r="B1059" t="n">
        <v/>
      </c>
      <c r="C1059" t="inlineStr">
        <is>
          <t>dbo:wikiPageWikiLink{URIRef}[146]</t>
        </is>
      </c>
      <c r="D1059" t="n">
        <v/>
      </c>
      <c r="E1059" t="n">
        <v/>
      </c>
      <c r="F1059" t="n">
        <v/>
      </c>
      <c r="G1059" t="n">
        <v/>
      </c>
      <c r="H1059" t="inlineStr">
        <is>
          <t>http://dbpedia.org/resource/Stucco</t>
        </is>
      </c>
      <c r="I1059" t="n">
        <v/>
      </c>
      <c r="J1059" t="n">
        <v/>
      </c>
      <c r="K1059" t="n">
        <v/>
      </c>
      <c r="L1059" t="n">
        <v/>
      </c>
    </row>
    <row r="1060">
      <c r="A1060" t="n">
        <v>1057</v>
      </c>
      <c r="B1060" t="n">
        <v/>
      </c>
      <c r="C1060" t="inlineStr">
        <is>
          <t>dbo:wikiPageWikiLink{URIRef}[147]</t>
        </is>
      </c>
      <c r="D1060" t="n">
        <v/>
      </c>
      <c r="E1060" t="n">
        <v/>
      </c>
      <c r="F1060" t="n">
        <v/>
      </c>
      <c r="G1060" t="n">
        <v/>
      </c>
      <c r="H1060" t="inlineStr">
        <is>
          <t>http://dbpedia.org/resource/Suryavarman_II</t>
        </is>
      </c>
      <c r="I1060" t="n">
        <v/>
      </c>
      <c r="J1060" t="n">
        <v/>
      </c>
      <c r="K1060" t="n">
        <v/>
      </c>
      <c r="L1060" t="n">
        <v/>
      </c>
    </row>
    <row r="1061">
      <c r="A1061" t="n">
        <v>1058</v>
      </c>
      <c r="B1061" t="n">
        <v/>
      </c>
      <c r="C1061" t="inlineStr">
        <is>
          <t>dbo:wikiPageWikiLink{URIRef}[148]</t>
        </is>
      </c>
      <c r="D1061" t="n">
        <v/>
      </c>
      <c r="E1061" t="n">
        <v/>
      </c>
      <c r="F1061" t="n">
        <v/>
      </c>
      <c r="G1061" t="n">
        <v/>
      </c>
      <c r="H1061" t="inlineStr">
        <is>
          <t>http://dbpedia.org/resource/Theravada</t>
        </is>
      </c>
      <c r="I1061" t="n">
        <v/>
      </c>
      <c r="J1061" t="n">
        <v/>
      </c>
      <c r="K1061" t="n">
        <v/>
      </c>
      <c r="L1061" t="n">
        <v/>
      </c>
    </row>
    <row r="1062">
      <c r="A1062" t="n">
        <v>1059</v>
      </c>
      <c r="B1062" t="n">
        <v/>
      </c>
      <c r="C1062" t="inlineStr">
        <is>
          <t>dbo:wikiPageWikiLink{URIRef}[149]</t>
        </is>
      </c>
      <c r="D1062" t="n">
        <v/>
      </c>
      <c r="E1062" t="n">
        <v/>
      </c>
      <c r="F1062" t="n">
        <v/>
      </c>
      <c r="G1062" t="n">
        <v/>
      </c>
      <c r="H1062" t="inlineStr">
        <is>
          <t>http://dbpedia.org/resource/Tokyo</t>
        </is>
      </c>
      <c r="I1062" t="n">
        <v/>
      </c>
      <c r="J1062" t="n">
        <v/>
      </c>
      <c r="K1062" t="n">
        <v/>
      </c>
      <c r="L1062" t="n">
        <v/>
      </c>
    </row>
    <row r="1063">
      <c r="A1063" t="n">
        <v>1060</v>
      </c>
      <c r="B1063" t="n">
        <v/>
      </c>
      <c r="C1063" t="inlineStr">
        <is>
          <t>dbo:wikiPageWikiLink{URIRef}[150]</t>
        </is>
      </c>
      <c r="D1063" t="n">
        <v/>
      </c>
      <c r="E1063" t="n">
        <v/>
      </c>
      <c r="F1063" t="n">
        <v/>
      </c>
      <c r="G1063" t="n">
        <v/>
      </c>
      <c r="H1063" t="inlineStr">
        <is>
          <t>http://dbpedia.org/resource/Tonlé_Sap</t>
        </is>
      </c>
      <c r="I1063" t="n">
        <v/>
      </c>
      <c r="J1063" t="n">
        <v/>
      </c>
      <c r="K1063" t="n">
        <v/>
      </c>
      <c r="L1063" t="n">
        <v/>
      </c>
    </row>
    <row r="1064">
      <c r="A1064" t="n">
        <v>1061</v>
      </c>
      <c r="B1064" t="n">
        <v/>
      </c>
      <c r="C1064" t="inlineStr">
        <is>
          <t>dbo:wikiPageWikiLink{URIRef}[151]</t>
        </is>
      </c>
      <c r="D1064" t="n">
        <v/>
      </c>
      <c r="E1064" t="n">
        <v/>
      </c>
      <c r="F1064" t="n">
        <v/>
      </c>
      <c r="G1064" t="n">
        <v/>
      </c>
      <c r="H1064" t="inlineStr">
        <is>
          <t>http://dbpedia.org/resource/Travel_during_the_COVID-19_pandemic</t>
        </is>
      </c>
      <c r="I1064" t="n">
        <v/>
      </c>
      <c r="J1064" t="n">
        <v/>
      </c>
      <c r="K1064" t="n">
        <v/>
      </c>
      <c r="L1064" t="n">
        <v/>
      </c>
    </row>
    <row r="1065">
      <c r="A1065" t="n">
        <v>1062</v>
      </c>
      <c r="B1065" t="n">
        <v/>
      </c>
      <c r="C1065" t="inlineStr">
        <is>
          <t>dbo:wikiPageWikiLink{URIRef}[152]</t>
        </is>
      </c>
      <c r="D1065" t="n">
        <v/>
      </c>
      <c r="E1065" t="n">
        <v/>
      </c>
      <c r="F1065" t="n">
        <v/>
      </c>
      <c r="G1065" t="n">
        <v/>
      </c>
      <c r="H1065" t="inlineStr">
        <is>
          <t>http://dbpedia.org/resource/Trentepohlia_(alga)</t>
        </is>
      </c>
      <c r="I1065" t="n">
        <v/>
      </c>
      <c r="J1065" t="n">
        <v/>
      </c>
      <c r="K1065" t="n">
        <v/>
      </c>
      <c r="L1065" t="n">
        <v/>
      </c>
    </row>
    <row r="1066">
      <c r="A1066" t="n">
        <v>1063</v>
      </c>
      <c r="B1066" t="n">
        <v/>
      </c>
      <c r="C1066" t="inlineStr">
        <is>
          <t>dbo:wikiPageWikiLink{URIRef}[153]</t>
        </is>
      </c>
      <c r="D1066" t="n">
        <v/>
      </c>
      <c r="E1066" t="n">
        <v/>
      </c>
      <c r="F1066" t="n">
        <v/>
      </c>
      <c r="G1066" t="n">
        <v/>
      </c>
      <c r="H1066" t="inlineStr">
        <is>
          <t>http://dbpedia.org/resource/UNESCO</t>
        </is>
      </c>
      <c r="I1066" t="n">
        <v/>
      </c>
      <c r="J1066" t="n">
        <v/>
      </c>
      <c r="K1066" t="n">
        <v/>
      </c>
      <c r="L1066" t="n">
        <v/>
      </c>
    </row>
    <row r="1067">
      <c r="A1067" t="n">
        <v>1064</v>
      </c>
      <c r="B1067" t="n">
        <v/>
      </c>
      <c r="C1067" t="inlineStr">
        <is>
          <t>dbo:wikiPageWikiLink{URIRef}[154]</t>
        </is>
      </c>
      <c r="D1067" t="n">
        <v/>
      </c>
      <c r="E1067" t="n">
        <v/>
      </c>
      <c r="F1067" t="n">
        <v/>
      </c>
      <c r="G1067" t="n">
        <v/>
      </c>
      <c r="H1067" t="inlineStr">
        <is>
          <t>http://dbpedia.org/resource/Ukondayu_Kazufusa</t>
        </is>
      </c>
      <c r="I1067" t="n">
        <v/>
      </c>
      <c r="J1067" t="n">
        <v/>
      </c>
      <c r="K1067" t="n">
        <v/>
      </c>
      <c r="L1067" t="n">
        <v/>
      </c>
    </row>
    <row r="1068">
      <c r="A1068" t="n">
        <v>1065</v>
      </c>
      <c r="B1068" t="n">
        <v/>
      </c>
      <c r="C1068" t="inlineStr">
        <is>
          <t>dbo:wikiPageWikiLink{URIRef}[155]</t>
        </is>
      </c>
      <c r="D1068" t="n">
        <v/>
      </c>
      <c r="E1068" t="n">
        <v/>
      </c>
      <c r="F1068" t="n">
        <v/>
      </c>
      <c r="G1068" t="n">
        <v/>
      </c>
      <c r="H1068" t="inlineStr">
        <is>
          <t>http://dbpedia.org/resource/University_of_California</t>
        </is>
      </c>
      <c r="I1068" t="n">
        <v/>
      </c>
      <c r="J1068" t="n">
        <v/>
      </c>
      <c r="K1068" t="n">
        <v/>
      </c>
      <c r="L1068" t="n">
        <v/>
      </c>
    </row>
    <row r="1069">
      <c r="A1069" t="n">
        <v>1066</v>
      </c>
      <c r="B1069" t="n">
        <v/>
      </c>
      <c r="C1069" t="inlineStr">
        <is>
          <t>dbo:wikiPageWikiLink{URIRef}[156]</t>
        </is>
      </c>
      <c r="D1069" t="n">
        <v/>
      </c>
      <c r="E1069" t="n">
        <v/>
      </c>
      <c r="F1069" t="n">
        <v/>
      </c>
      <c r="G1069" t="n">
        <v/>
      </c>
      <c r="H1069" t="inlineStr">
        <is>
          <t>http://dbpedia.org/resource/University_of_Sydney</t>
        </is>
      </c>
      <c r="I1069" t="n">
        <v/>
      </c>
      <c r="J1069" t="n">
        <v/>
      </c>
      <c r="K1069" t="n">
        <v/>
      </c>
      <c r="L1069" t="n">
        <v/>
      </c>
    </row>
    <row r="1070">
      <c r="A1070" t="n">
        <v>1067</v>
      </c>
      <c r="B1070" t="n">
        <v/>
      </c>
      <c r="C1070" t="inlineStr">
        <is>
          <t>dbo:wikiPageWikiLink{URIRef}[157]</t>
        </is>
      </c>
      <c r="D1070" t="n">
        <v/>
      </c>
      <c r="E1070" t="n">
        <v/>
      </c>
      <c r="F1070" t="n">
        <v/>
      </c>
      <c r="G1070" t="n">
        <v/>
      </c>
      <c r="H1070" t="inlineStr">
        <is>
          <t>http://dbpedia.org/resource/Vasuki</t>
        </is>
      </c>
      <c r="I1070" t="n">
        <v/>
      </c>
      <c r="J1070" t="n">
        <v/>
      </c>
      <c r="K1070" t="n">
        <v/>
      </c>
      <c r="L1070" t="n">
        <v/>
      </c>
    </row>
    <row r="1071">
      <c r="A1071" t="n">
        <v>1068</v>
      </c>
      <c r="B1071" t="n">
        <v/>
      </c>
      <c r="C1071" t="inlineStr">
        <is>
          <t>dbo:wikiPageWikiLink{URIRef}[158]</t>
        </is>
      </c>
      <c r="D1071" t="n">
        <v/>
      </c>
      <c r="E1071" t="n">
        <v/>
      </c>
      <c r="F1071" t="n">
        <v/>
      </c>
      <c r="G1071" t="n">
        <v/>
      </c>
      <c r="H1071" t="inlineStr">
        <is>
          <t>http://dbpedia.org/resource/Vishnu</t>
        </is>
      </c>
      <c r="I1071" t="n">
        <v/>
      </c>
      <c r="J1071" t="n">
        <v/>
      </c>
      <c r="K1071" t="n">
        <v/>
      </c>
      <c r="L1071" t="n">
        <v/>
      </c>
    </row>
    <row r="1072">
      <c r="A1072" t="n">
        <v>1069</v>
      </c>
      <c r="B1072" t="n">
        <v/>
      </c>
      <c r="C1072" t="inlineStr">
        <is>
          <t>dbo:wikiPageWikiLink{URIRef}[159]</t>
        </is>
      </c>
      <c r="D1072" t="n">
        <v/>
      </c>
      <c r="E1072" t="n">
        <v/>
      </c>
      <c r="F1072" t="n">
        <v/>
      </c>
      <c r="G1072" t="n">
        <v/>
      </c>
      <c r="H1072" t="inlineStr">
        <is>
          <t>http://dbpedia.org/resource/Waseda_University</t>
        </is>
      </c>
      <c r="I1072" t="n">
        <v/>
      </c>
      <c r="J1072" t="n">
        <v/>
      </c>
      <c r="K1072" t="n">
        <v/>
      </c>
      <c r="L1072" t="n">
        <v/>
      </c>
    </row>
    <row r="1073">
      <c r="A1073" t="n">
        <v>1070</v>
      </c>
      <c r="B1073" t="n">
        <v/>
      </c>
      <c r="C1073" t="inlineStr">
        <is>
          <t>dbo:wikiPageWikiLink{URIRef}[160]</t>
        </is>
      </c>
      <c r="D1073" t="n">
        <v/>
      </c>
      <c r="E1073" t="n">
        <v/>
      </c>
      <c r="F1073" t="n">
        <v/>
      </c>
      <c r="G1073" t="n">
        <v/>
      </c>
      <c r="H1073" t="inlineStr">
        <is>
          <t>http://dbpedia.org/resource/Wat</t>
        </is>
      </c>
      <c r="I1073" t="n">
        <v/>
      </c>
      <c r="J1073" t="n">
        <v/>
      </c>
      <c r="K1073" t="n">
        <v/>
      </c>
      <c r="L1073" t="n">
        <v/>
      </c>
    </row>
    <row r="1074">
      <c r="A1074" t="n">
        <v>1071</v>
      </c>
      <c r="B1074" t="n">
        <v/>
      </c>
      <c r="C1074" t="inlineStr">
        <is>
          <t>dbo:wikiPageWikiLink{URIRef}[161]</t>
        </is>
      </c>
      <c r="D1074" t="n">
        <v/>
      </c>
      <c r="E1074" t="n">
        <v/>
      </c>
      <c r="F1074" t="n">
        <v/>
      </c>
      <c r="G1074" t="n">
        <v/>
      </c>
      <c r="H1074" t="inlineStr">
        <is>
          <t>http://dbpedia.org/resource/Winter_solstice</t>
        </is>
      </c>
      <c r="I1074" t="n">
        <v/>
      </c>
      <c r="J1074" t="n">
        <v/>
      </c>
      <c r="K1074" t="n">
        <v/>
      </c>
      <c r="L1074" t="n">
        <v/>
      </c>
    </row>
    <row r="1075">
      <c r="A1075" t="n">
        <v>1072</v>
      </c>
      <c r="B1075" t="n">
        <v/>
      </c>
      <c r="C1075" t="inlineStr">
        <is>
          <t>dbo:wikiPageWikiLink{URIRef}[162]</t>
        </is>
      </c>
      <c r="D1075" t="n">
        <v/>
      </c>
      <c r="E1075" t="n">
        <v/>
      </c>
      <c r="F1075" t="n">
        <v/>
      </c>
      <c r="G1075" t="n">
        <v/>
      </c>
      <c r="H1075" t="inlineStr">
        <is>
          <t>http://dbpedia.org/resource/World_Heritage_Committee</t>
        </is>
      </c>
      <c r="I1075" t="n">
        <v/>
      </c>
      <c r="J1075" t="n">
        <v/>
      </c>
      <c r="K1075" t="n">
        <v/>
      </c>
      <c r="L1075" t="n">
        <v/>
      </c>
    </row>
    <row r="1076">
      <c r="A1076" t="n">
        <v>1073</v>
      </c>
      <c r="B1076" t="n">
        <v/>
      </c>
      <c r="C1076" t="inlineStr">
        <is>
          <t>dbo:wikiPageWikiLink{URIRef}[163]</t>
        </is>
      </c>
      <c r="D1076" t="n">
        <v/>
      </c>
      <c r="E1076" t="n">
        <v/>
      </c>
      <c r="F1076" t="n">
        <v/>
      </c>
      <c r="G1076" t="n">
        <v/>
      </c>
      <c r="H1076" t="inlineStr">
        <is>
          <t>http://dbpedia.org/resource/World_Heritage_Site</t>
        </is>
      </c>
      <c r="I1076" t="n">
        <v/>
      </c>
      <c r="J1076" t="n">
        <v/>
      </c>
      <c r="K1076" t="n">
        <v/>
      </c>
      <c r="L1076" t="n">
        <v/>
      </c>
    </row>
    <row r="1077">
      <c r="A1077" t="n">
        <v>1074</v>
      </c>
      <c r="B1077" t="n">
        <v/>
      </c>
      <c r="C1077" t="inlineStr">
        <is>
          <t>dbo:wikiPageWikiLink{URIRef}[164]</t>
        </is>
      </c>
      <c r="D1077" t="n">
        <v/>
      </c>
      <c r="E1077" t="n">
        <v/>
      </c>
      <c r="F1077" t="n">
        <v/>
      </c>
      <c r="G1077" t="n">
        <v/>
      </c>
      <c r="H1077" t="inlineStr">
        <is>
          <t>http://dbpedia.org/resource/Yaśodharapura</t>
        </is>
      </c>
      <c r="I1077" t="n">
        <v/>
      </c>
      <c r="J1077" t="n">
        <v/>
      </c>
      <c r="K1077" t="n">
        <v/>
      </c>
      <c r="L1077" t="n">
        <v/>
      </c>
    </row>
    <row r="1078">
      <c r="A1078" t="n">
        <v>1075</v>
      </c>
      <c r="B1078" t="n">
        <v/>
      </c>
      <c r="C1078" t="inlineStr">
        <is>
          <t>dbo:wikiPageWikiLink{URIRef}[165]</t>
        </is>
      </c>
      <c r="D1078" t="n">
        <v/>
      </c>
      <c r="E1078" t="n">
        <v/>
      </c>
      <c r="F1078" t="n">
        <v/>
      </c>
      <c r="G1078" t="n">
        <v/>
      </c>
      <c r="H1078" t="inlineStr">
        <is>
          <t>http://dbpedia.org/resource/Zhou_Daguan</t>
        </is>
      </c>
      <c r="I1078" t="n">
        <v/>
      </c>
      <c r="J1078" t="n">
        <v/>
      </c>
      <c r="K1078" t="n">
        <v/>
      </c>
      <c r="L1078" t="n">
        <v/>
      </c>
    </row>
    <row r="1079">
      <c r="A1079" t="n">
        <v>1076</v>
      </c>
      <c r="B1079" t="n">
        <v/>
      </c>
      <c r="C1079" t="inlineStr">
        <is>
          <t>dbp:align{Literal}@en</t>
        </is>
      </c>
      <c r="D1079" t="n">
        <v/>
      </c>
      <c r="E1079" t="n">
        <v/>
      </c>
      <c r="F1079" t="n">
        <v/>
      </c>
      <c r="G1079" t="n">
        <v/>
      </c>
      <c r="H1079" t="inlineStr">
        <is>
          <t>right</t>
        </is>
      </c>
      <c r="I1079" t="n">
        <v/>
      </c>
      <c r="J1079" t="n">
        <v/>
      </c>
      <c r="K1079" t="n">
        <v/>
      </c>
      <c r="L1079" t="n">
        <v/>
      </c>
    </row>
    <row r="1080">
      <c r="A1080" t="n">
        <v>1077</v>
      </c>
      <c r="B1080" t="n">
        <v/>
      </c>
      <c r="C1080" t="inlineStr">
        <is>
          <t>dbp:alternateName{Literal}@en</t>
        </is>
      </c>
      <c r="D1080" t="n">
        <v/>
      </c>
      <c r="E1080" t="n">
        <v/>
      </c>
      <c r="F1080" t="n">
        <v/>
      </c>
      <c r="G1080" t="n">
        <v/>
      </c>
      <c r="H1080" t="inlineStr">
        <is>
          <t>Nokor Wat</t>
        </is>
      </c>
      <c r="I1080" t="n">
        <v/>
      </c>
      <c r="J1080" t="n">
        <v/>
      </c>
      <c r="K1080" t="n">
        <v/>
      </c>
      <c r="L1080" t="n">
        <v/>
      </c>
    </row>
    <row r="1081">
      <c r="A1081" t="n">
        <v>1078</v>
      </c>
      <c r="B1081" t="n">
        <v/>
      </c>
      <c r="C1081" t="inlineStr">
        <is>
          <t>dbp:altitudeM{Literal}(xsd:integer)</t>
        </is>
      </c>
      <c r="D1081" t="n">
        <v/>
      </c>
      <c r="E1081" t="n">
        <v/>
      </c>
      <c r="F1081" t="n">
        <v/>
      </c>
      <c r="G1081" t="n">
        <v/>
      </c>
      <c r="H1081" t="inlineStr">
        <is>
          <t>65</t>
        </is>
      </c>
      <c r="I1081" t="n">
        <v/>
      </c>
      <c r="J1081" t="n">
        <v/>
      </c>
      <c r="K1081" t="n">
        <v/>
      </c>
      <c r="L1081" t="n">
        <v/>
      </c>
    </row>
    <row r="1082">
      <c r="A1082" t="n">
        <v>1079</v>
      </c>
      <c r="B1082" t="n">
        <v/>
      </c>
      <c r="C1082" t="inlineStr">
        <is>
          <t>dbp:architecturalStyles{URIRef}</t>
        </is>
      </c>
      <c r="D1082" t="n">
        <v/>
      </c>
      <c r="E1082" t="n">
        <v/>
      </c>
      <c r="F1082" t="n">
        <v/>
      </c>
      <c r="G1082" t="n">
        <v/>
      </c>
      <c r="H1082" t="inlineStr">
        <is>
          <t>http://dbpedia.org/resource/Khmer_architecture</t>
        </is>
      </c>
      <c r="I1082" t="n">
        <v/>
      </c>
      <c r="J1082" t="n">
        <v/>
      </c>
      <c r="K1082" t="n">
        <v/>
      </c>
      <c r="L1082" t="n">
        <v/>
      </c>
    </row>
    <row r="1083">
      <c r="A1083" t="n">
        <v>1080</v>
      </c>
      <c r="B1083" t="n">
        <v/>
      </c>
      <c r="C1083" t="inlineStr">
        <is>
          <t>dbp:builder{Literal}@en</t>
        </is>
      </c>
      <c r="D1083" t="n">
        <v/>
      </c>
      <c r="E1083" t="n">
        <v/>
      </c>
      <c r="F1083" t="n">
        <v/>
      </c>
      <c r="G1083" t="n">
        <v/>
      </c>
      <c r="H1083" t="inlineStr">
        <is>
          <t>Started by Suryavarman II</t>
        </is>
      </c>
      <c r="I1083" t="n">
        <v/>
      </c>
      <c r="J1083" t="n">
        <v/>
      </c>
      <c r="K1083" t="n">
        <v/>
      </c>
      <c r="L1083" t="n">
        <v/>
      </c>
    </row>
    <row r="1084">
      <c r="A1084" t="n">
        <v>1081</v>
      </c>
      <c r="B1084" t="n">
        <v/>
      </c>
      <c r="C1084" t="inlineStr">
        <is>
          <t>dbp:built{Literal}@en</t>
        </is>
      </c>
      <c r="D1084" t="n">
        <v/>
      </c>
      <c r="E1084" t="n">
        <v/>
      </c>
      <c r="F1084" t="n">
        <v/>
      </c>
      <c r="G1084" t="n">
        <v/>
      </c>
      <c r="H1084" t="inlineStr">
        <is>
          <t>Early 12th century</t>
        </is>
      </c>
      <c r="I1084" t="n">
        <v/>
      </c>
      <c r="J1084" t="n">
        <v/>
      </c>
      <c r="K1084" t="n">
        <v/>
      </c>
      <c r="L1084" t="n">
        <v/>
      </c>
    </row>
    <row r="1085">
      <c r="A1085" t="n">
        <v>1082</v>
      </c>
      <c r="B1085" t="n">
        <v/>
      </c>
      <c r="C1085" t="inlineStr">
        <is>
          <t>dbp:caption{Literal}[0]@en</t>
        </is>
      </c>
      <c r="D1085" t="n">
        <v/>
      </c>
      <c r="E1085" t="n">
        <v/>
      </c>
      <c r="F1085" t="n">
        <v/>
      </c>
      <c r="G1085" t="n">
        <v/>
      </c>
      <c r="H1085" t="inlineStr">
        <is>
          <t>A view of the gates and west wall of the outer enclosure of Angkor Wat from across the moat</t>
        </is>
      </c>
      <c r="I1085" t="n">
        <v/>
      </c>
      <c r="J1085" t="n">
        <v/>
      </c>
      <c r="K1085" t="n">
        <v/>
      </c>
      <c r="L1085" t="n">
        <v/>
      </c>
    </row>
    <row r="1086">
      <c r="A1086" t="n">
        <v>1083</v>
      </c>
      <c r="B1086" t="n">
        <v/>
      </c>
      <c r="C1086" t="inlineStr">
        <is>
          <t>dbp:caption{Literal}[1]@en</t>
        </is>
      </c>
      <c r="D1086" t="n">
        <v/>
      </c>
      <c r="E1086" t="n">
        <v/>
      </c>
      <c r="F1086" t="n">
        <v/>
      </c>
      <c r="G1086" t="n">
        <v/>
      </c>
      <c r="H1086" t="inlineStr">
        <is>
          <t>A view of the outer gallery of Angkor Wat</t>
        </is>
      </c>
      <c r="I1086" t="n">
        <v/>
      </c>
      <c r="J1086" t="n">
        <v/>
      </c>
      <c r="K1086" t="n">
        <v/>
      </c>
      <c r="L1086" t="n">
        <v/>
      </c>
    </row>
    <row r="1087">
      <c r="A1087" t="n">
        <v>1084</v>
      </c>
      <c r="B1087" t="n">
        <v/>
      </c>
      <c r="C1087" t="inlineStr">
        <is>
          <t>dbp:caption{Literal}[2]@en</t>
        </is>
      </c>
      <c r="D1087" t="n">
        <v/>
      </c>
      <c r="E1087" t="n">
        <v/>
      </c>
      <c r="F1087" t="n">
        <v/>
      </c>
      <c r="G1087" t="n">
        <v/>
      </c>
      <c r="H1087" t="inlineStr">
        <is>
          <t>An aerial view of Angkor Wat</t>
        </is>
      </c>
      <c r="I1087" t="n">
        <v/>
      </c>
      <c r="J1087" t="n">
        <v/>
      </c>
      <c r="K1087" t="n">
        <v/>
      </c>
      <c r="L1087" t="n">
        <v/>
      </c>
    </row>
    <row r="1088">
      <c r="A1088" t="n">
        <v>1085</v>
      </c>
      <c r="B1088" t="n">
        <v/>
      </c>
      <c r="C1088" t="inlineStr">
        <is>
          <t>dbp:caption{Literal}[3]@en</t>
        </is>
      </c>
      <c r="D1088" t="n">
        <v/>
      </c>
      <c r="E1088" t="n">
        <v/>
      </c>
      <c r="F1088" t="n">
        <v/>
      </c>
      <c r="G1088" t="n">
        <v/>
      </c>
      <c r="H1088" t="inlineStr">
        <is>
          <t>Corridor</t>
        </is>
      </c>
      <c r="I1088" t="n">
        <v/>
      </c>
      <c r="J1088" t="n">
        <v/>
      </c>
      <c r="K1088" t="n">
        <v/>
      </c>
      <c r="L1088" t="n">
        <v/>
      </c>
    </row>
    <row r="1089">
      <c r="A1089" t="n">
        <v>1086</v>
      </c>
      <c r="B1089" t="n">
        <v/>
      </c>
      <c r="C1089" t="inlineStr">
        <is>
          <t>dbp:caption{Literal}[4]@en</t>
        </is>
      </c>
      <c r="D1089" t="n">
        <v/>
      </c>
      <c r="E1089" t="n">
        <v/>
      </c>
      <c r="F1089" t="n">
        <v/>
      </c>
      <c r="G1089" t="n">
        <v/>
      </c>
      <c r="H1089" t="inlineStr">
        <is>
          <t>Decoration on the corner</t>
        </is>
      </c>
      <c r="I1089" t="n">
        <v/>
      </c>
      <c r="J1089" t="n">
        <v/>
      </c>
      <c r="K1089" t="n">
        <v/>
      </c>
      <c r="L1089" t="n">
        <v/>
      </c>
    </row>
    <row r="1090">
      <c r="A1090" t="n">
        <v>1087</v>
      </c>
      <c r="B1090" t="n">
        <v/>
      </c>
      <c r="C1090" t="inlineStr">
        <is>
          <t>dbp:caption{Literal}[5]@en</t>
        </is>
      </c>
      <c r="D1090" t="n">
        <v/>
      </c>
      <c r="E1090" t="n">
        <v/>
      </c>
      <c r="F1090" t="n">
        <v/>
      </c>
      <c r="G1090" t="n">
        <v/>
      </c>
      <c r="H1090" t="inlineStr">
        <is>
          <t>Facade of Angkor Wat, a drawing by Henri Mouhot, c. 1860</t>
        </is>
      </c>
      <c r="I1090" t="n">
        <v/>
      </c>
      <c r="J1090" t="n">
        <v/>
      </c>
      <c r="K1090" t="n">
        <v/>
      </c>
      <c r="L1090" t="n">
        <v/>
      </c>
    </row>
    <row r="1091">
      <c r="A1091" t="n">
        <v>1088</v>
      </c>
      <c r="B1091" t="n">
        <v/>
      </c>
      <c r="C1091" t="inlineStr">
        <is>
          <t>dbp:caption{Literal}[6]@en</t>
        </is>
      </c>
      <c r="D1091" t="n">
        <v/>
      </c>
      <c r="E1091" t="n">
        <v/>
      </c>
      <c r="F1091" t="n">
        <v/>
      </c>
      <c r="G1091" t="n">
        <v/>
      </c>
      <c r="H1091" t="inlineStr">
        <is>
          <t>Front view of the temple complex</t>
        </is>
      </c>
      <c r="I1091" t="n">
        <v/>
      </c>
      <c r="J1091" t="n">
        <v/>
      </c>
      <c r="K1091" t="n">
        <v/>
      </c>
      <c r="L1091" t="n">
        <v/>
      </c>
    </row>
    <row r="1092">
      <c r="A1092" t="n">
        <v>1089</v>
      </c>
      <c r="B1092" t="n">
        <v/>
      </c>
      <c r="C1092" t="inlineStr">
        <is>
          <t>dbp:caption{Literal}[7]@en</t>
        </is>
      </c>
      <c r="D1092" t="n">
        <v/>
      </c>
      <c r="E1092" t="n">
        <v/>
      </c>
      <c r="F1092" t="n">
        <v/>
      </c>
      <c r="G1092" t="n">
        <v/>
      </c>
      <c r="H1092" t="inlineStr">
        <is>
          <t>One of the four corner towers of Angkor Wat</t>
        </is>
      </c>
      <c r="I1092" t="n">
        <v/>
      </c>
      <c r="J1092" t="n">
        <v/>
      </c>
      <c r="K1092" t="n">
        <v/>
      </c>
      <c r="L1092" t="n">
        <v/>
      </c>
    </row>
    <row r="1093">
      <c r="A1093" t="n">
        <v>1090</v>
      </c>
      <c r="B1093" t="n">
        <v/>
      </c>
      <c r="C1093" t="inlineStr">
        <is>
          <t>dbp:caption{Literal}[8]@en</t>
        </is>
      </c>
      <c r="D1093" t="n">
        <v/>
      </c>
      <c r="E1093" t="n">
        <v/>
      </c>
      <c r="F1093" t="n">
        <v/>
      </c>
      <c r="G1093" t="n">
        <v/>
      </c>
      <c r="H1093" t="inlineStr">
        <is>
          <t>Sketch of Angkor Wat, a drawing by Louis Delaporte, c. 1880</t>
        </is>
      </c>
      <c r="I1093" t="n">
        <v/>
      </c>
      <c r="J1093" t="n">
        <v/>
      </c>
      <c r="K1093" t="n">
        <v/>
      </c>
      <c r="L1093" t="n">
        <v/>
      </c>
    </row>
    <row r="1094">
      <c r="A1094" t="n">
        <v>1091</v>
      </c>
      <c r="B1094" t="n">
        <v/>
      </c>
      <c r="C1094" t="inlineStr">
        <is>
          <t>dbp:caption{Literal}[9]@en</t>
        </is>
      </c>
      <c r="D1094" t="n">
        <v/>
      </c>
      <c r="E1094" t="n">
        <v/>
      </c>
      <c r="F1094" t="n">
        <v/>
      </c>
      <c r="G1094" t="n">
        <v/>
      </c>
      <c r="H1094" t="inlineStr">
        <is>
          <t>Ta Reach Statue at Angkor Wat, an Eight-Armed Vishnu.</t>
        </is>
      </c>
      <c r="I1094" t="n">
        <v/>
      </c>
      <c r="J1094" t="n">
        <v/>
      </c>
      <c r="K1094" t="n">
        <v/>
      </c>
      <c r="L1094" t="n">
        <v/>
      </c>
    </row>
    <row r="1095">
      <c r="A1095" t="n">
        <v>1092</v>
      </c>
      <c r="B1095" t="n">
        <v/>
      </c>
      <c r="C1095" t="inlineStr">
        <is>
          <t>dbp:caption{Literal}[10]@en</t>
        </is>
      </c>
      <c r="D1095" t="n">
        <v/>
      </c>
      <c r="E1095" t="n">
        <v/>
      </c>
      <c r="F1095" t="n">
        <v/>
      </c>
      <c r="G1095" t="n">
        <v/>
      </c>
      <c r="H1095" t="inlineStr">
        <is>
          <t>The Northern library</t>
        </is>
      </c>
      <c r="I1095" t="n">
        <v/>
      </c>
      <c r="J1095" t="n">
        <v/>
      </c>
      <c r="K1095" t="n">
        <v/>
      </c>
      <c r="L1095" t="n">
        <v/>
      </c>
    </row>
    <row r="1096">
      <c r="A1096" t="n">
        <v>1093</v>
      </c>
      <c r="B1096" t="n">
        <v/>
      </c>
      <c r="C1096" t="inlineStr">
        <is>
          <t>dbp:caption{Literal}[11]@en</t>
        </is>
      </c>
      <c r="D1096" t="n">
        <v/>
      </c>
      <c r="E1096" t="n">
        <v/>
      </c>
      <c r="F1096" t="n">
        <v/>
      </c>
      <c r="G1096" t="n">
        <v/>
      </c>
      <c r="H1096" t="inlineStr">
        <is>
          <t>The central tower symbolizing the sacred Mount Meru</t>
        </is>
      </c>
      <c r="I1096" t="n">
        <v/>
      </c>
      <c r="J1096" t="n">
        <v/>
      </c>
      <c r="K1096" t="n">
        <v/>
      </c>
      <c r="L1096" t="n">
        <v/>
      </c>
    </row>
    <row r="1097">
      <c r="A1097" t="n">
        <v>1094</v>
      </c>
      <c r="B1097" t="n">
        <v/>
      </c>
      <c r="C1097" t="inlineStr">
        <is>
          <t>dbp:caption{Literal}[12]@en</t>
        </is>
      </c>
      <c r="D1097" t="n">
        <v/>
      </c>
      <c r="E1097" t="n">
        <v/>
      </c>
      <c r="F1097" t="n">
        <v/>
      </c>
      <c r="G1097" t="n">
        <v/>
      </c>
      <c r="H1097" t="inlineStr">
        <is>
          <t>The general layout of Angkor Wat with its central structure in the middle</t>
        </is>
      </c>
      <c r="I1097" t="n">
        <v/>
      </c>
      <c r="J1097" t="n">
        <v/>
      </c>
      <c r="K1097" t="n">
        <v/>
      </c>
      <c r="L1097" t="n">
        <v/>
      </c>
    </row>
    <row r="1098">
      <c r="A1098" t="n">
        <v>1095</v>
      </c>
      <c r="B1098" t="n">
        <v/>
      </c>
      <c r="C1098" t="inlineStr">
        <is>
          <t>dbp:cultures{URIRef}</t>
        </is>
      </c>
      <c r="D1098" t="n">
        <v/>
      </c>
      <c r="E1098" t="n">
        <v/>
      </c>
      <c r="F1098" t="n">
        <v/>
      </c>
      <c r="G1098" t="n">
        <v/>
      </c>
      <c r="H1098" t="inlineStr">
        <is>
          <t>http://dbpedia.org/resource/Khmer_Empire</t>
        </is>
      </c>
      <c r="I1098" t="n">
        <v/>
      </c>
      <c r="J1098" t="n">
        <v/>
      </c>
      <c r="K1098" t="n">
        <v/>
      </c>
      <c r="L1098" t="n">
        <v/>
      </c>
    </row>
    <row r="1099">
      <c r="A1099" t="n">
        <v>1096</v>
      </c>
      <c r="B1099" t="n">
        <v/>
      </c>
      <c r="C1099" t="inlineStr">
        <is>
          <t>dbp:direction{Literal}@en</t>
        </is>
      </c>
      <c r="D1099" t="n">
        <v/>
      </c>
      <c r="E1099" t="n">
        <v/>
      </c>
      <c r="F1099" t="n">
        <v/>
      </c>
      <c r="G1099" t="n">
        <v/>
      </c>
      <c r="H1099" t="inlineStr">
        <is>
          <t>horizontal</t>
        </is>
      </c>
      <c r="I1099" t="n">
        <v/>
      </c>
      <c r="J1099" t="n">
        <v/>
      </c>
      <c r="K1099" t="n">
        <v/>
      </c>
      <c r="L1099" t="n">
        <v/>
      </c>
    </row>
    <row r="1100">
      <c r="A1100" t="n">
        <v>1097</v>
      </c>
      <c r="B1100" t="n">
        <v/>
      </c>
      <c r="C1100" t="inlineStr">
        <is>
          <t>dbp:footer{Literal}@en</t>
        </is>
      </c>
      <c r="D1100" t="n">
        <v/>
      </c>
      <c r="E1100" t="n">
        <v/>
      </c>
      <c r="F1100" t="n">
        <v/>
      </c>
      <c r="G1100" t="n">
        <v/>
      </c>
      <c r="H1100" t="inlineStr">
        <is>
          <t>Left: Devatas are characteristic of the Angkor Wat style. Right: The bas-relief of the Churning of the Sea of Milk shows Vishnu in the centre, his turtle avatar Kurma below, asuras and devas to left and right, and apsaras and Indra above.</t>
        </is>
      </c>
      <c r="I1100" t="n">
        <v/>
      </c>
      <c r="J1100" t="n">
        <v/>
      </c>
      <c r="K1100" t="n">
        <v/>
      </c>
      <c r="L1100" t="n">
        <v/>
      </c>
    </row>
    <row r="1101">
      <c r="A1101" t="n">
        <v>1098</v>
      </c>
      <c r="B1101" t="n">
        <v/>
      </c>
      <c r="C1101" t="inlineStr">
        <is>
          <t>dbp:header{Literal}@en</t>
        </is>
      </c>
      <c r="D1101" t="n">
        <v/>
      </c>
      <c r="E1101" t="n">
        <v/>
      </c>
      <c r="F1101" t="n">
        <v/>
      </c>
      <c r="G1101" t="n">
        <v/>
      </c>
      <c r="H1101" t="inlineStr">
        <is>
          <t>Plan of Angkor Wat</t>
        </is>
      </c>
      <c r="I1101" t="n">
        <v/>
      </c>
      <c r="J1101" t="n">
        <v/>
      </c>
      <c r="K1101" t="n">
        <v/>
      </c>
      <c r="L1101" t="n">
        <v/>
      </c>
    </row>
    <row r="1102">
      <c r="A1102" t="n">
        <v>1099</v>
      </c>
      <c r="B1102" t="n">
        <v/>
      </c>
      <c r="C1102" t="inlineStr">
        <is>
          <t>dbp:headerAlign{Literal}@en</t>
        </is>
      </c>
      <c r="D1102" t="n">
        <v/>
      </c>
      <c r="E1102" t="n">
        <v/>
      </c>
      <c r="F1102" t="n">
        <v/>
      </c>
      <c r="G1102" t="n">
        <v/>
      </c>
      <c r="H1102" t="inlineStr">
        <is>
          <t>center</t>
        </is>
      </c>
      <c r="I1102" t="n">
        <v/>
      </c>
      <c r="J1102" t="n">
        <v/>
      </c>
      <c r="K1102" t="n">
        <v/>
      </c>
      <c r="L1102" t="n">
        <v/>
      </c>
    </row>
    <row r="1103">
      <c r="A1103" t="n">
        <v>1100</v>
      </c>
      <c r="B1103" t="n">
        <v/>
      </c>
      <c r="C1103" t="inlineStr">
        <is>
          <t>dbp:image{Literal}[0]@en</t>
        </is>
      </c>
      <c r="D1103" t="n">
        <v/>
      </c>
      <c r="E1103" t="n">
        <v/>
      </c>
      <c r="F1103" t="n">
        <v/>
      </c>
      <c r="G1103" t="n">
        <v/>
      </c>
      <c r="H1103" t="inlineStr">
        <is>
          <t>Angkor .jpg</t>
        </is>
      </c>
      <c r="I1103" t="n">
        <v/>
      </c>
      <c r="J1103" t="n">
        <v/>
      </c>
      <c r="K1103" t="n">
        <v/>
      </c>
      <c r="L1103" t="n">
        <v/>
      </c>
    </row>
    <row r="1104">
      <c r="A1104" t="n">
        <v>1101</v>
      </c>
      <c r="B1104" t="n">
        <v/>
      </c>
      <c r="C1104" t="inlineStr">
        <is>
          <t>dbp:image{Literal}[1]@en</t>
        </is>
      </c>
      <c r="D1104" t="n">
        <v/>
      </c>
      <c r="E1104" t="n">
        <v/>
      </c>
      <c r="F1104" t="n">
        <v/>
      </c>
      <c r="G1104" t="n">
        <v/>
      </c>
      <c r="H1104" t="inlineStr">
        <is>
          <t>Angkor Wat - 047 Apsaras .jpg</t>
        </is>
      </c>
      <c r="I1104" t="n">
        <v/>
      </c>
      <c r="J1104" t="n">
        <v/>
      </c>
      <c r="K1104" t="n">
        <v/>
      </c>
      <c r="L1104" t="n">
        <v/>
      </c>
    </row>
    <row r="1105">
      <c r="A1105" t="n">
        <v>1102</v>
      </c>
      <c r="B1105" t="n">
        <v/>
      </c>
      <c r="C1105" t="inlineStr">
        <is>
          <t>dbp:image{Literal}[2]@en</t>
        </is>
      </c>
      <c r="D1105" t="n">
        <v/>
      </c>
      <c r="E1105" t="n">
        <v/>
      </c>
      <c r="F1105" t="n">
        <v/>
      </c>
      <c r="G1105" t="n">
        <v/>
      </c>
      <c r="H1105" t="inlineStr">
        <is>
          <t>Angkor Wat 005.jpg</t>
        </is>
      </c>
      <c r="I1105" t="n">
        <v/>
      </c>
      <c r="J1105" t="n">
        <v/>
      </c>
      <c r="K1105" t="n">
        <v/>
      </c>
      <c r="L1105" t="n">
        <v/>
      </c>
    </row>
    <row r="1106">
      <c r="A1106" t="n">
        <v>1103</v>
      </c>
      <c r="B1106" t="n">
        <v/>
      </c>
      <c r="C1106" t="inlineStr">
        <is>
          <t>dbp:image{Literal}[3]@en</t>
        </is>
      </c>
      <c r="D1106" t="n">
        <v/>
      </c>
      <c r="E1106" t="n">
        <v/>
      </c>
      <c r="F1106" t="n">
        <v/>
      </c>
      <c r="G1106" t="n">
        <v/>
      </c>
      <c r="H1106" t="inlineStr">
        <is>
          <t>Angkor Wat 13 11.JPG</t>
        </is>
      </c>
      <c r="I1106" t="n">
        <v/>
      </c>
      <c r="J1106" t="n">
        <v/>
      </c>
      <c r="K1106" t="n">
        <v/>
      </c>
      <c r="L1106" t="n">
        <v/>
      </c>
    </row>
    <row r="1107">
      <c r="A1107" t="n">
        <v>1104</v>
      </c>
      <c r="B1107" t="n">
        <v/>
      </c>
      <c r="C1107" t="inlineStr">
        <is>
          <t>dbp:image{Literal}[4]@en</t>
        </is>
      </c>
      <c r="D1107" t="n">
        <v/>
      </c>
      <c r="E1107" t="n">
        <v/>
      </c>
      <c r="F1107" t="n">
        <v/>
      </c>
      <c r="G1107" t="n">
        <v/>
      </c>
      <c r="H1107" t="inlineStr">
        <is>
          <t>Angkor Wat M2.png</t>
        </is>
      </c>
      <c r="I1107" t="n">
        <v/>
      </c>
      <c r="J1107" t="n">
        <v/>
      </c>
      <c r="K1107" t="n">
        <v/>
      </c>
      <c r="L1107" t="n">
        <v/>
      </c>
    </row>
    <row r="1108">
      <c r="A1108" t="n">
        <v>1105</v>
      </c>
      <c r="B1108" t="n">
        <v/>
      </c>
      <c r="C1108" t="inlineStr">
        <is>
          <t>dbp:image{Literal}[5]@en</t>
        </is>
      </c>
      <c r="D1108" t="n">
        <v/>
      </c>
      <c r="E1108" t="n">
        <v/>
      </c>
      <c r="F1108" t="n">
        <v/>
      </c>
      <c r="G1108" t="n">
        <v/>
      </c>
      <c r="H1108" t="inlineStr">
        <is>
          <t>Angkor Wat Tempel 34.jpg</t>
        </is>
      </c>
      <c r="I1108" t="n">
        <v/>
      </c>
      <c r="J1108" t="n">
        <v/>
      </c>
      <c r="K1108" t="n">
        <v/>
      </c>
      <c r="L1108" t="n">
        <v/>
      </c>
    </row>
    <row r="1109">
      <c r="A1109" t="n">
        <v>1106</v>
      </c>
      <c r="B1109" t="n">
        <v/>
      </c>
      <c r="C1109" t="inlineStr">
        <is>
          <t>dbp:image{Literal}[6]@en</t>
        </is>
      </c>
      <c r="D1109" t="n">
        <v/>
      </c>
      <c r="E1109" t="n">
        <v/>
      </c>
      <c r="F1109" t="n">
        <v/>
      </c>
      <c r="G1109" t="n">
        <v/>
      </c>
      <c r="H1109" t="inlineStr">
        <is>
          <t>Angkor-4+.JPG</t>
        </is>
      </c>
      <c r="I1109" t="n">
        <v/>
      </c>
      <c r="J1109" t="n">
        <v/>
      </c>
      <c r="K1109" t="n">
        <v/>
      </c>
      <c r="L1109" t="n">
        <v/>
      </c>
    </row>
    <row r="1110">
      <c r="A1110" t="n">
        <v>1107</v>
      </c>
      <c r="B1110" t="n">
        <v/>
      </c>
      <c r="C1110" t="inlineStr">
        <is>
          <t>dbp:image{Literal}[7]@en</t>
        </is>
      </c>
      <c r="D1110" t="n">
        <v/>
      </c>
      <c r="E1110" t="n">
        <v/>
      </c>
      <c r="F1110" t="n">
        <v/>
      </c>
      <c r="G1110" t="n">
        <v/>
      </c>
      <c r="H1110" t="inlineStr">
        <is>
          <t>Angkor-Wat-from-the-air.JPG</t>
        </is>
      </c>
      <c r="I1110" t="n">
        <v/>
      </c>
      <c r="J1110" t="n">
        <v/>
      </c>
      <c r="K1110" t="n">
        <v/>
      </c>
      <c r="L1110" t="n">
        <v/>
      </c>
    </row>
    <row r="1111">
      <c r="A1111" t="n">
        <v>1108</v>
      </c>
      <c r="B1111" t="n">
        <v/>
      </c>
      <c r="C1111" t="inlineStr">
        <is>
          <t>dbp:image{Literal}[8]@en</t>
        </is>
      </c>
      <c r="D1111" t="n">
        <v/>
      </c>
      <c r="E1111" t="n">
        <v/>
      </c>
      <c r="F1111" t="n">
        <v/>
      </c>
      <c r="G1111" t="n">
        <v/>
      </c>
      <c r="H1111" t="inlineStr">
        <is>
          <t>AngkorWat_Delaporte1880.jpg</t>
        </is>
      </c>
      <c r="I1111" t="n">
        <v/>
      </c>
      <c r="J1111" t="n">
        <v/>
      </c>
      <c r="K1111" t="n">
        <v/>
      </c>
      <c r="L1111" t="n">
        <v/>
      </c>
    </row>
    <row r="1112">
      <c r="A1112" t="n">
        <v>1109</v>
      </c>
      <c r="B1112" t="n">
        <v/>
      </c>
      <c r="C1112" t="inlineStr">
        <is>
          <t>dbp:image{Literal}[9]@en</t>
        </is>
      </c>
      <c r="D1112" t="n">
        <v/>
      </c>
      <c r="E1112" t="n">
        <v/>
      </c>
      <c r="F1112" t="n">
        <v/>
      </c>
      <c r="G1112" t="n">
        <v/>
      </c>
      <c r="H1112" t="inlineStr">
        <is>
          <t>Awatcornertower01.JPG</t>
        </is>
      </c>
      <c r="I1112" t="n">
        <v/>
      </c>
      <c r="J1112" t="n">
        <v/>
      </c>
      <c r="K1112" t="n">
        <v/>
      </c>
      <c r="L1112" t="n">
        <v/>
      </c>
    </row>
    <row r="1113">
      <c r="A1113" t="n">
        <v>1110</v>
      </c>
      <c r="B1113" t="n">
        <v/>
      </c>
      <c r="C1113" t="inlineStr">
        <is>
          <t>dbp:image{Literal}[10]@en</t>
        </is>
      </c>
      <c r="D1113" t="n">
        <v/>
      </c>
      <c r="E1113" t="n">
        <v/>
      </c>
      <c r="F1113" t="n">
        <v/>
      </c>
      <c r="G1113" t="n">
        <v/>
      </c>
      <c r="H1113" t="inlineStr">
        <is>
          <t>Awatoceanofmilk01.JPG</t>
        </is>
      </c>
      <c r="I1113" t="n">
        <v/>
      </c>
      <c r="J1113" t="n">
        <v/>
      </c>
      <c r="K1113" t="n">
        <v/>
      </c>
      <c r="L1113" t="n">
        <v/>
      </c>
    </row>
    <row r="1114">
      <c r="A1114" t="n">
        <v>1111</v>
      </c>
      <c r="B1114" t="n">
        <v/>
      </c>
      <c r="C1114" t="inlineStr">
        <is>
          <t>dbp:image{Literal}[11]@en</t>
        </is>
      </c>
      <c r="D1114" t="n">
        <v/>
      </c>
      <c r="E1114" t="n">
        <v/>
      </c>
      <c r="F1114" t="n">
        <v/>
      </c>
      <c r="G1114" t="n">
        <v/>
      </c>
      <c r="H1114" t="inlineStr">
        <is>
          <t>Buddhist Monk at Angkor Wat 1.jpg</t>
        </is>
      </c>
      <c r="I1114" t="n">
        <v/>
      </c>
      <c r="J1114" t="n">
        <v/>
      </c>
      <c r="K1114" t="n">
        <v/>
      </c>
      <c r="L1114" t="n">
        <v/>
      </c>
    </row>
    <row r="1115">
      <c r="A1115" t="n">
        <v>1112</v>
      </c>
      <c r="B1115" t="n">
        <v/>
      </c>
      <c r="C1115" t="inlineStr">
        <is>
          <t>dbp:image{Literal}[12]@en</t>
        </is>
      </c>
      <c r="D1115" t="n">
        <v/>
      </c>
      <c r="E1115" t="n">
        <v/>
      </c>
      <c r="F1115" t="n">
        <v/>
      </c>
      <c r="G1115" t="n">
        <v/>
      </c>
      <c r="H1115" t="inlineStr">
        <is>
          <t>Facade of Angkor Wat.jpg</t>
        </is>
      </c>
      <c r="I1115" t="n">
        <v/>
      </c>
      <c r="J1115" t="n">
        <v/>
      </c>
      <c r="K1115" t="n">
        <v/>
      </c>
      <c r="L1115" t="n">
        <v/>
      </c>
    </row>
    <row r="1116">
      <c r="A1116" t="n">
        <v>1113</v>
      </c>
      <c r="B1116" t="n">
        <v/>
      </c>
      <c r="C1116" t="inlineStr">
        <is>
          <t>dbp:image{Literal}[13]@en</t>
        </is>
      </c>
      <c r="D1116" t="n">
        <v/>
      </c>
      <c r="E1116" t="n">
        <v/>
      </c>
      <c r="F1116" t="n">
        <v/>
      </c>
      <c r="G1116" t="n">
        <v/>
      </c>
      <c r="H1116" t="inlineStr">
        <is>
          <t>Statue in Cambodia.jpg</t>
        </is>
      </c>
      <c r="I1116" t="n">
        <v/>
      </c>
      <c r="J1116" t="n">
        <v/>
      </c>
      <c r="K1116" t="n">
        <v/>
      </c>
      <c r="L1116" t="n">
        <v/>
      </c>
    </row>
    <row r="1117">
      <c r="A1117" t="n">
        <v>1114</v>
      </c>
      <c r="B1117" t="n">
        <v/>
      </c>
      <c r="C1117" t="inlineStr">
        <is>
          <t>dbp:imageSize{Literal}(xsd:integer)</t>
        </is>
      </c>
      <c r="D1117" t="n">
        <v/>
      </c>
      <c r="E1117" t="n">
        <v/>
      </c>
      <c r="F1117" t="n">
        <v/>
      </c>
      <c r="G1117" t="n">
        <v/>
      </c>
      <c r="H1117" t="inlineStr">
        <is>
          <t>250</t>
        </is>
      </c>
      <c r="I1117" t="n">
        <v/>
      </c>
      <c r="J1117" t="n">
        <v/>
      </c>
      <c r="K1117" t="n">
        <v/>
      </c>
      <c r="L1117" t="n">
        <v/>
      </c>
    </row>
    <row r="1118">
      <c r="A1118" t="n">
        <v>1115</v>
      </c>
      <c r="B1118" t="n">
        <v/>
      </c>
      <c r="C1118" t="inlineStr">
        <is>
          <t>dbp:location{URIRef}[0]</t>
        </is>
      </c>
      <c r="D1118" t="n">
        <v/>
      </c>
      <c r="E1118" t="n">
        <v/>
      </c>
      <c r="F1118" t="n">
        <v/>
      </c>
      <c r="G1118" t="n">
        <v/>
      </c>
      <c r="H1118" t="inlineStr">
        <is>
          <t>http://dbpedia.org/resource/Cambodia</t>
        </is>
      </c>
      <c r="I1118" t="n">
        <v/>
      </c>
      <c r="J1118" t="n">
        <v/>
      </c>
      <c r="K1118" t="n">
        <v/>
      </c>
      <c r="L1118" t="n">
        <v/>
      </c>
    </row>
    <row r="1119">
      <c r="A1119" t="n">
        <v>1116</v>
      </c>
      <c r="B1119" t="n">
        <v/>
      </c>
      <c r="C1119" t="inlineStr">
        <is>
          <t>dbp:location{URIRef}[1]</t>
        </is>
      </c>
      <c r="D1119" t="n">
        <v/>
      </c>
      <c r="E1119" t="n">
        <v/>
      </c>
      <c r="F1119" t="n">
        <v/>
      </c>
      <c r="G1119" t="n">
        <v/>
      </c>
      <c r="H1119" t="inlineStr">
        <is>
          <t>http://dbpedia.org/resource/Siem_Reap</t>
        </is>
      </c>
      <c r="I1119" t="n">
        <v/>
      </c>
      <c r="J1119" t="n">
        <v/>
      </c>
      <c r="K1119" t="n">
        <v/>
      </c>
      <c r="L1119" t="n">
        <v/>
      </c>
    </row>
    <row r="1120">
      <c r="A1120" t="n">
        <v>1117</v>
      </c>
      <c r="B1120" t="n">
        <v/>
      </c>
      <c r="C1120" t="inlineStr">
        <is>
          <t>dbp:mapCaption{Literal}@en</t>
        </is>
      </c>
      <c r="D1120" t="n">
        <v/>
      </c>
      <c r="E1120" t="n">
        <v/>
      </c>
      <c r="F1120" t="n">
        <v/>
      </c>
      <c r="G1120" t="n">
        <v/>
      </c>
      <c r="H1120" t="inlineStr">
        <is>
          <t>Location in Cambodia</t>
        </is>
      </c>
      <c r="I1120" t="n">
        <v/>
      </c>
      <c r="J1120" t="n">
        <v/>
      </c>
      <c r="K1120" t="n">
        <v/>
      </c>
      <c r="L1120" t="n">
        <v/>
      </c>
    </row>
    <row r="1121">
      <c r="A1121" t="n">
        <v>1118</v>
      </c>
      <c r="B1121" t="n">
        <v/>
      </c>
      <c r="C1121" t="inlineStr">
        <is>
          <t>dbp:mapType{Literal}@en</t>
        </is>
      </c>
      <c r="D1121" t="n">
        <v/>
      </c>
      <c r="E1121" t="n">
        <v/>
      </c>
      <c r="F1121" t="n">
        <v/>
      </c>
      <c r="G1121" t="n">
        <v/>
      </c>
      <c r="H1121" t="inlineStr">
        <is>
          <t>Cambodia</t>
        </is>
      </c>
      <c r="I1121" t="n">
        <v/>
      </c>
      <c r="J1121" t="n">
        <v/>
      </c>
      <c r="K1121" t="n">
        <v/>
      </c>
      <c r="L1121" t="n">
        <v/>
      </c>
    </row>
    <row r="1122">
      <c r="A1122" t="n">
        <v>1119</v>
      </c>
      <c r="B1122" t="n">
        <v/>
      </c>
      <c r="C1122" t="inlineStr">
        <is>
          <t>dbp:nativeName{Literal}@en</t>
        </is>
      </c>
      <c r="D1122" t="n">
        <v/>
      </c>
      <c r="E1122" t="n">
        <v/>
      </c>
      <c r="F1122" t="n">
        <v/>
      </c>
      <c r="G1122" t="n">
        <v/>
      </c>
      <c r="H1122" t="inlineStr">
        <is>
          <t>អង្គរវត្ត</t>
        </is>
      </c>
      <c r="I1122" t="n">
        <v/>
      </c>
      <c r="J1122" t="n">
        <v/>
      </c>
      <c r="K1122" t="n">
        <v/>
      </c>
      <c r="L1122" t="n">
        <v/>
      </c>
    </row>
    <row r="1123">
      <c r="A1123" t="n">
        <v>1120</v>
      </c>
      <c r="B1123" t="n">
        <v/>
      </c>
      <c r="C1123" t="inlineStr">
        <is>
          <t>dbp:nativeNameLang{URIRef}</t>
        </is>
      </c>
      <c r="D1123" t="n">
        <v/>
      </c>
      <c r="E1123" t="n">
        <v/>
      </c>
      <c r="F1123" t="n">
        <v/>
      </c>
      <c r="G1123" t="n">
        <v/>
      </c>
      <c r="H1123" t="inlineStr">
        <is>
          <t>http://dbpedia.org/resource/Khmer_language</t>
        </is>
      </c>
      <c r="I1123" t="n">
        <v/>
      </c>
      <c r="J1123" t="n">
        <v/>
      </c>
      <c r="K1123" t="n">
        <v/>
      </c>
      <c r="L1123" t="n">
        <v/>
      </c>
    </row>
    <row r="1124">
      <c r="A1124" t="n">
        <v>1121</v>
      </c>
      <c r="B1124" t="n">
        <v/>
      </c>
      <c r="C1124" t="inlineStr">
        <is>
          <t>dbp:perrow{Literal}(xsd:integer)</t>
        </is>
      </c>
      <c r="D1124" t="n">
        <v/>
      </c>
      <c r="E1124" t="n">
        <v/>
      </c>
      <c r="F1124" t="n">
        <v/>
      </c>
      <c r="G1124" t="n">
        <v/>
      </c>
      <c r="H1124" t="inlineStr">
        <is>
          <t>2</t>
        </is>
      </c>
      <c r="I1124" t="n">
        <v/>
      </c>
      <c r="J1124" t="n">
        <v/>
      </c>
      <c r="K1124" t="n">
        <v/>
      </c>
      <c r="L1124" t="n">
        <v/>
      </c>
    </row>
    <row r="1125">
      <c r="A1125" t="n">
        <v>1122</v>
      </c>
      <c r="B1125" t="n">
        <v/>
      </c>
      <c r="C1125" t="inlineStr">
        <is>
          <t>dbp:relief{Literal}(xsd:integer)</t>
        </is>
      </c>
      <c r="D1125" t="n">
        <v/>
      </c>
      <c r="E1125" t="n">
        <v/>
      </c>
      <c r="F1125" t="n">
        <v/>
      </c>
      <c r="G1125" t="n">
        <v/>
      </c>
      <c r="H1125" t="inlineStr">
        <is>
          <t>1</t>
        </is>
      </c>
      <c r="I1125" t="n">
        <v/>
      </c>
      <c r="J1125" t="n">
        <v/>
      </c>
      <c r="K1125" t="n">
        <v/>
      </c>
      <c r="L1125" t="n">
        <v/>
      </c>
    </row>
    <row r="1126">
      <c r="A1126" t="n">
        <v>1123</v>
      </c>
      <c r="B1126" t="n">
        <v/>
      </c>
      <c r="C1126" t="inlineStr">
        <is>
          <t>dbp:totalWidth{Literal}[0](xsd:integer)</t>
        </is>
      </c>
      <c r="D1126" t="n">
        <v/>
      </c>
      <c r="E1126" t="n">
        <v/>
      </c>
      <c r="F1126" t="n">
        <v/>
      </c>
      <c r="G1126" t="n">
        <v/>
      </c>
      <c r="H1126" t="inlineStr">
        <is>
          <t>300</t>
        </is>
      </c>
      <c r="I1126" t="n">
        <v/>
      </c>
      <c r="J1126" t="n">
        <v/>
      </c>
      <c r="K1126" t="n">
        <v/>
      </c>
      <c r="L1126" t="n">
        <v/>
      </c>
    </row>
    <row r="1127">
      <c r="A1127" t="n">
        <v>1124</v>
      </c>
      <c r="B1127" t="n">
        <v/>
      </c>
      <c r="C1127" t="inlineStr">
        <is>
          <t>dbp:totalWidth{Literal}[1](xsd:integer)</t>
        </is>
      </c>
      <c r="D1127" t="n">
        <v/>
      </c>
      <c r="E1127" t="n">
        <v/>
      </c>
      <c r="F1127" t="n">
        <v/>
      </c>
      <c r="G1127" t="n">
        <v/>
      </c>
      <c r="H1127" t="inlineStr">
        <is>
          <t>330</t>
        </is>
      </c>
      <c r="I1127" t="n">
        <v/>
      </c>
      <c r="J1127" t="n">
        <v/>
      </c>
      <c r="K1127" t="n">
        <v/>
      </c>
      <c r="L1127" t="n">
        <v/>
      </c>
    </row>
    <row r="1128">
      <c r="A1128" t="n">
        <v>1125</v>
      </c>
      <c r="B1128" t="n">
        <v/>
      </c>
      <c r="C1128" t="inlineStr">
        <is>
          <t>dbp:totalWidth{Literal}[2](xsd:integer)</t>
        </is>
      </c>
      <c r="D1128" t="n">
        <v/>
      </c>
      <c r="E1128" t="n">
        <v/>
      </c>
      <c r="F1128" t="n">
        <v/>
      </c>
      <c r="G1128" t="n">
        <v/>
      </c>
      <c r="H1128" t="inlineStr">
        <is>
          <t>360</t>
        </is>
      </c>
      <c r="I1128" t="n">
        <v/>
      </c>
      <c r="J1128" t="n">
        <v/>
      </c>
      <c r="K1128" t="n">
        <v/>
      </c>
      <c r="L1128" t="n">
        <v/>
      </c>
    </row>
    <row r="1129">
      <c r="A1129" t="n">
        <v>1126</v>
      </c>
      <c r="B1129" t="n">
        <v/>
      </c>
      <c r="C1129" t="inlineStr">
        <is>
          <t>dbp:totalWidth{Literal}[3](xsd:integer)</t>
        </is>
      </c>
      <c r="D1129" t="n">
        <v/>
      </c>
      <c r="E1129" t="n">
        <v/>
      </c>
      <c r="F1129" t="n">
        <v/>
      </c>
      <c r="G1129" t="n">
        <v/>
      </c>
      <c r="H1129" t="inlineStr">
        <is>
          <t>380</t>
        </is>
      </c>
      <c r="I1129" t="n">
        <v/>
      </c>
      <c r="J1129" t="n">
        <v/>
      </c>
      <c r="K1129" t="n">
        <v/>
      </c>
      <c r="L1129" t="n">
        <v/>
      </c>
    </row>
    <row r="1130">
      <c r="A1130" t="n">
        <v>1127</v>
      </c>
      <c r="B1130" t="n">
        <v/>
      </c>
      <c r="C1130" t="inlineStr">
        <is>
          <t>dbp:totalWidth{Literal}[4](xsd:integer)</t>
        </is>
      </c>
      <c r="D1130" t="n">
        <v/>
      </c>
      <c r="E1130" t="n">
        <v/>
      </c>
      <c r="F1130" t="n">
        <v/>
      </c>
      <c r="G1130" t="n">
        <v/>
      </c>
      <c r="H1130" t="inlineStr">
        <is>
          <t>400</t>
        </is>
      </c>
      <c r="I1130" t="n">
        <v/>
      </c>
      <c r="J1130" t="n">
        <v/>
      </c>
      <c r="K1130" t="n">
        <v/>
      </c>
      <c r="L1130" t="n">
        <v/>
      </c>
    </row>
    <row r="1131">
      <c r="A1131" t="n">
        <v>1128</v>
      </c>
      <c r="B1131" t="n">
        <v/>
      </c>
      <c r="C1131" t="inlineStr">
        <is>
          <t>dbp:wikiPageUsesTemplate{URIRef}[0]</t>
        </is>
      </c>
      <c r="D1131" t="n">
        <v/>
      </c>
      <c r="E1131" t="n">
        <v/>
      </c>
      <c r="F1131" t="n">
        <v/>
      </c>
      <c r="G1131" t="n">
        <v/>
      </c>
      <c r="H1131" t="inlineStr">
        <is>
          <t>http://dbpedia.org/resource/Template:ASIN</t>
        </is>
      </c>
      <c r="I1131" t="n">
        <v/>
      </c>
      <c r="J1131" t="n">
        <v/>
      </c>
      <c r="K1131" t="n">
        <v/>
      </c>
      <c r="L1131" t="n">
        <v/>
      </c>
    </row>
    <row r="1132">
      <c r="A1132" t="n">
        <v>1129</v>
      </c>
      <c r="B1132" t="n">
        <v/>
      </c>
      <c r="C1132" t="inlineStr">
        <is>
          <t>dbp:wikiPageUsesTemplate{URIRef}[1]</t>
        </is>
      </c>
      <c r="D1132" t="n">
        <v/>
      </c>
      <c r="E1132" t="n">
        <v/>
      </c>
      <c r="F1132" t="n">
        <v/>
      </c>
      <c r="G1132" t="n">
        <v/>
      </c>
      <c r="H1132" t="inlineStr">
        <is>
          <t>http://dbpedia.org/resource/Template:Angkorian_sites</t>
        </is>
      </c>
      <c r="I1132" t="n">
        <v/>
      </c>
      <c r="J1132" t="n">
        <v/>
      </c>
      <c r="K1132" t="n">
        <v/>
      </c>
      <c r="L1132" t="n">
        <v/>
      </c>
    </row>
    <row r="1133">
      <c r="A1133" t="n">
        <v>1130</v>
      </c>
      <c r="B1133" t="n">
        <v/>
      </c>
      <c r="C1133" t="inlineStr">
        <is>
          <t>dbp:wikiPageUsesTemplate{URIRef}[2]</t>
        </is>
      </c>
      <c r="D1133" t="n">
        <v/>
      </c>
      <c r="E1133" t="n">
        <v/>
      </c>
      <c r="F1133" t="n">
        <v/>
      </c>
      <c r="G1133" t="n">
        <v/>
      </c>
      <c r="H1133" t="inlineStr">
        <is>
          <t>http://dbpedia.org/resource/Template:Authority_control</t>
        </is>
      </c>
      <c r="I1133" t="n">
        <v/>
      </c>
      <c r="J1133" t="n">
        <v/>
      </c>
      <c r="K1133" t="n">
        <v/>
      </c>
      <c r="L1133" t="n">
        <v/>
      </c>
    </row>
    <row r="1134">
      <c r="A1134" t="n">
        <v>1131</v>
      </c>
      <c r="B1134" t="n">
        <v/>
      </c>
      <c r="C1134" t="inlineStr">
        <is>
          <t>dbp:wikiPageUsesTemplate{URIRef}[3]</t>
        </is>
      </c>
      <c r="D1134" t="n">
        <v/>
      </c>
      <c r="E1134" t="n">
        <v/>
      </c>
      <c r="F1134" t="n">
        <v/>
      </c>
      <c r="G1134" t="n">
        <v/>
      </c>
      <c r="H1134" t="inlineStr">
        <is>
          <t>http://dbpedia.org/resource/Template:Buddhism_topics</t>
        </is>
      </c>
      <c r="I1134" t="n">
        <v/>
      </c>
      <c r="J1134" t="n">
        <v/>
      </c>
      <c r="K1134" t="n">
        <v/>
      </c>
      <c r="L1134" t="n">
        <v/>
      </c>
    </row>
    <row r="1135">
      <c r="A1135" t="n">
        <v>1132</v>
      </c>
      <c r="B1135" t="n">
        <v/>
      </c>
      <c r="C1135" t="inlineStr">
        <is>
          <t>dbp:wikiPageUsesTemplate{URIRef}[4]</t>
        </is>
      </c>
      <c r="D1135" t="n">
        <v/>
      </c>
      <c r="E1135" t="n">
        <v/>
      </c>
      <c r="F1135" t="n">
        <v/>
      </c>
      <c r="G1135" t="n">
        <v/>
      </c>
      <c r="H1135" t="inlineStr">
        <is>
          <t>http://dbpedia.org/resource/Template:Circa</t>
        </is>
      </c>
      <c r="I1135" t="n">
        <v/>
      </c>
      <c r="J1135" t="n">
        <v/>
      </c>
      <c r="K1135" t="n">
        <v/>
      </c>
      <c r="L1135" t="n">
        <v/>
      </c>
    </row>
    <row r="1136">
      <c r="A1136" t="n">
        <v>1133</v>
      </c>
      <c r="B1136" t="n">
        <v/>
      </c>
      <c r="C1136" t="inlineStr">
        <is>
          <t>dbp:wikiPageUsesTemplate{URIRef}[5]</t>
        </is>
      </c>
      <c r="D1136" t="n">
        <v/>
      </c>
      <c r="E1136" t="n">
        <v/>
      </c>
      <c r="F1136" t="n">
        <v/>
      </c>
      <c r="G1136" t="n">
        <v/>
      </c>
      <c r="H1136" t="inlineStr">
        <is>
          <t>http://dbpedia.org/resource/Template:Citation_needed</t>
        </is>
      </c>
      <c r="I1136" t="n">
        <v/>
      </c>
      <c r="J1136" t="n">
        <v/>
      </c>
      <c r="K1136" t="n">
        <v/>
      </c>
      <c r="L1136" t="n">
        <v/>
      </c>
    </row>
    <row r="1137">
      <c r="A1137" t="n">
        <v>1134</v>
      </c>
      <c r="B1137" t="n">
        <v/>
      </c>
      <c r="C1137" t="inlineStr">
        <is>
          <t>dbp:wikiPageUsesTemplate{URIRef}[6]</t>
        </is>
      </c>
      <c r="D1137" t="n">
        <v/>
      </c>
      <c r="E1137" t="n">
        <v/>
      </c>
      <c r="F1137" t="n">
        <v/>
      </c>
      <c r="G1137" t="n">
        <v/>
      </c>
      <c r="H1137" t="inlineStr">
        <is>
          <t>http://dbpedia.org/resource/Template:Cite_book</t>
        </is>
      </c>
      <c r="I1137" t="n">
        <v/>
      </c>
      <c r="J1137" t="n">
        <v/>
      </c>
      <c r="K1137" t="n">
        <v/>
      </c>
      <c r="L1137" t="n">
        <v/>
      </c>
    </row>
    <row r="1138">
      <c r="A1138" t="n">
        <v>1135</v>
      </c>
      <c r="B1138" t="n">
        <v/>
      </c>
      <c r="C1138" t="inlineStr">
        <is>
          <t>dbp:wikiPageUsesTemplate{URIRef}[7]</t>
        </is>
      </c>
      <c r="D1138" t="n">
        <v/>
      </c>
      <c r="E1138" t="n">
        <v/>
      </c>
      <c r="F1138" t="n">
        <v/>
      </c>
      <c r="G1138" t="n">
        <v/>
      </c>
      <c r="H1138" t="inlineStr">
        <is>
          <t>http://dbpedia.org/resource/Template:Commons+cat</t>
        </is>
      </c>
      <c r="I1138" t="n">
        <v/>
      </c>
      <c r="J1138" t="n">
        <v/>
      </c>
      <c r="K1138" t="n">
        <v/>
      </c>
      <c r="L1138" t="n">
        <v/>
      </c>
    </row>
    <row r="1139">
      <c r="A1139" t="n">
        <v>1136</v>
      </c>
      <c r="B1139" t="n">
        <v/>
      </c>
      <c r="C1139" t="inlineStr">
        <is>
          <t>dbp:wikiPageUsesTemplate{URIRef}[8]</t>
        </is>
      </c>
      <c r="D1139" t="n">
        <v/>
      </c>
      <c r="E1139" t="n">
        <v/>
      </c>
      <c r="F1139" t="n">
        <v/>
      </c>
      <c r="G1139" t="n">
        <v/>
      </c>
      <c r="H1139" t="inlineStr">
        <is>
          <t>http://dbpedia.org/resource/Template:Contains_special_characters</t>
        </is>
      </c>
      <c r="I1139" t="n">
        <v/>
      </c>
      <c r="J1139" t="n">
        <v/>
      </c>
      <c r="K1139" t="n">
        <v/>
      </c>
      <c r="L1139" t="n">
        <v/>
      </c>
    </row>
    <row r="1140">
      <c r="A1140" t="n">
        <v>1137</v>
      </c>
      <c r="B1140" t="n">
        <v/>
      </c>
      <c r="C1140" t="inlineStr">
        <is>
          <t>dbp:wikiPageUsesTemplate{URIRef}[9]</t>
        </is>
      </c>
      <c r="D1140" t="n">
        <v/>
      </c>
      <c r="E1140" t="n">
        <v/>
      </c>
      <c r="F1140" t="n">
        <v/>
      </c>
      <c r="G1140" t="n">
        <v/>
      </c>
      <c r="H1140" t="inlineStr">
        <is>
          <t>http://dbpedia.org/resource/Template:Convert</t>
        </is>
      </c>
      <c r="I1140" t="n">
        <v/>
      </c>
      <c r="J1140" t="n">
        <v/>
      </c>
      <c r="K1140" t="n">
        <v/>
      </c>
      <c r="L1140" t="n">
        <v/>
      </c>
    </row>
    <row r="1141">
      <c r="A1141" t="n">
        <v>1138</v>
      </c>
      <c r="B1141" t="n">
        <v/>
      </c>
      <c r="C1141" t="inlineStr">
        <is>
          <t>dbp:wikiPageUsesTemplate{URIRef}[10]</t>
        </is>
      </c>
      <c r="D1141" t="n">
        <v/>
      </c>
      <c r="E1141" t="n">
        <v/>
      </c>
      <c r="F1141" t="n">
        <v/>
      </c>
      <c r="G1141" t="n">
        <v/>
      </c>
      <c r="H1141" t="inlineStr">
        <is>
          <t>http://dbpedia.org/resource/Template:Coord</t>
        </is>
      </c>
      <c r="I1141" t="n">
        <v/>
      </c>
      <c r="J1141" t="n">
        <v/>
      </c>
      <c r="K1141" t="n">
        <v/>
      </c>
      <c r="L1141" t="n">
        <v/>
      </c>
    </row>
    <row r="1142">
      <c r="A1142" t="n">
        <v>1139</v>
      </c>
      <c r="B1142" t="n">
        <v/>
      </c>
      <c r="C1142" t="inlineStr">
        <is>
          <t>dbp:wikiPageUsesTemplate{URIRef}[11]</t>
        </is>
      </c>
      <c r="D1142" t="n">
        <v/>
      </c>
      <c r="E1142" t="n">
        <v/>
      </c>
      <c r="F1142" t="n">
        <v/>
      </c>
      <c r="G1142" t="n">
        <v/>
      </c>
      <c r="H1142" t="inlineStr">
        <is>
          <t>http://dbpedia.org/resource/Template:Cquote</t>
        </is>
      </c>
      <c r="I1142" t="n">
        <v/>
      </c>
      <c r="J1142" t="n">
        <v/>
      </c>
      <c r="K1142" t="n">
        <v/>
      </c>
      <c r="L1142" t="n">
        <v/>
      </c>
    </row>
    <row r="1143">
      <c r="A1143" t="n">
        <v>1140</v>
      </c>
      <c r="B1143" t="n">
        <v/>
      </c>
      <c r="C1143" t="inlineStr">
        <is>
          <t>dbp:wikiPageUsesTemplate{URIRef}[12]</t>
        </is>
      </c>
      <c r="D1143" t="n">
        <v/>
      </c>
      <c r="E1143" t="n">
        <v/>
      </c>
      <c r="F1143" t="n">
        <v/>
      </c>
      <c r="G1143" t="n">
        <v/>
      </c>
      <c r="H1143" t="inlineStr">
        <is>
          <t>http://dbpedia.org/resource/Template:Cvt</t>
        </is>
      </c>
      <c r="I1143" t="n">
        <v/>
      </c>
      <c r="J1143" t="n">
        <v/>
      </c>
      <c r="K1143" t="n">
        <v/>
      </c>
      <c r="L1143" t="n">
        <v/>
      </c>
    </row>
    <row r="1144">
      <c r="A1144" t="n">
        <v>1141</v>
      </c>
      <c r="B1144" t="n">
        <v/>
      </c>
      <c r="C1144" t="inlineStr">
        <is>
          <t>dbp:wikiPageUsesTemplate{URIRef}[13]</t>
        </is>
      </c>
      <c r="D1144" t="n">
        <v/>
      </c>
      <c r="E1144" t="n">
        <v/>
      </c>
      <c r="F1144" t="n">
        <v/>
      </c>
      <c r="G1144" t="n">
        <v/>
      </c>
      <c r="H1144" t="inlineStr">
        <is>
          <t>http://dbpedia.org/resource/Template:Designation_list</t>
        </is>
      </c>
      <c r="I1144" t="n">
        <v/>
      </c>
      <c r="J1144" t="n">
        <v/>
      </c>
      <c r="K1144" t="n">
        <v/>
      </c>
      <c r="L1144" t="n">
        <v/>
      </c>
    </row>
    <row r="1145">
      <c r="A1145" t="n">
        <v>1142</v>
      </c>
      <c r="B1145" t="n">
        <v/>
      </c>
      <c r="C1145" t="inlineStr">
        <is>
          <t>dbp:wikiPageUsesTemplate{URIRef}[14]</t>
        </is>
      </c>
      <c r="D1145" t="n">
        <v/>
      </c>
      <c r="E1145" t="n">
        <v/>
      </c>
      <c r="F1145" t="n">
        <v/>
      </c>
      <c r="G1145" t="n">
        <v/>
      </c>
      <c r="H1145" t="inlineStr">
        <is>
          <t>http://dbpedia.org/resource/Template:Featured_article</t>
        </is>
      </c>
      <c r="I1145" t="n">
        <v/>
      </c>
      <c r="J1145" t="n">
        <v/>
      </c>
      <c r="K1145" t="n">
        <v/>
      </c>
      <c r="L1145" t="n">
        <v/>
      </c>
    </row>
    <row r="1146">
      <c r="A1146" t="n">
        <v>1143</v>
      </c>
      <c r="B1146" t="n">
        <v/>
      </c>
      <c r="C1146" t="inlineStr">
        <is>
          <t>dbp:wikiPageUsesTemplate{URIRef}[15]</t>
        </is>
      </c>
      <c r="D1146" t="n">
        <v/>
      </c>
      <c r="E1146" t="n">
        <v/>
      </c>
      <c r="F1146" t="n">
        <v/>
      </c>
      <c r="G1146" t="n">
        <v/>
      </c>
      <c r="H1146" t="inlineStr">
        <is>
          <t>http://dbpedia.org/resource/Template:Hindudharma</t>
        </is>
      </c>
      <c r="I1146" t="n">
        <v/>
      </c>
      <c r="J1146" t="n">
        <v/>
      </c>
      <c r="K1146" t="n">
        <v/>
      </c>
      <c r="L1146" t="n">
        <v/>
      </c>
    </row>
    <row r="1147">
      <c r="A1147" t="n">
        <v>1144</v>
      </c>
      <c r="B1147" t="n">
        <v/>
      </c>
      <c r="C1147" t="inlineStr">
        <is>
          <t>dbp:wikiPageUsesTemplate{URIRef}[16]</t>
        </is>
      </c>
      <c r="D1147" t="n">
        <v/>
      </c>
      <c r="E1147" t="n">
        <v/>
      </c>
      <c r="F1147" t="n">
        <v/>
      </c>
      <c r="G1147" t="n">
        <v/>
      </c>
      <c r="H1147" t="inlineStr">
        <is>
          <t>http://dbpedia.org/resource/Template:IPAc-en</t>
        </is>
      </c>
      <c r="I1147" t="n">
        <v/>
      </c>
      <c r="J1147" t="n">
        <v/>
      </c>
      <c r="K1147" t="n">
        <v/>
      </c>
      <c r="L1147" t="n">
        <v/>
      </c>
    </row>
    <row r="1148">
      <c r="A1148" t="n">
        <v>1145</v>
      </c>
      <c r="B1148" t="n">
        <v/>
      </c>
      <c r="C1148" t="inlineStr">
        <is>
          <t>dbp:wikiPageUsesTemplate{URIRef}[17]</t>
        </is>
      </c>
      <c r="D1148" t="n">
        <v/>
      </c>
      <c r="E1148" t="n">
        <v/>
      </c>
      <c r="F1148" t="n">
        <v/>
      </c>
      <c r="G1148" t="n">
        <v/>
      </c>
      <c r="H1148" t="inlineStr">
        <is>
          <t>http://dbpedia.org/resource/Template:ISBN</t>
        </is>
      </c>
      <c r="I1148" t="n">
        <v/>
      </c>
      <c r="J1148" t="n">
        <v/>
      </c>
      <c r="K1148" t="n">
        <v/>
      </c>
      <c r="L1148" t="n">
        <v/>
      </c>
    </row>
    <row r="1149">
      <c r="A1149" t="n">
        <v>1146</v>
      </c>
      <c r="B1149" t="n">
        <v/>
      </c>
      <c r="C1149" t="inlineStr">
        <is>
          <t>dbp:wikiPageUsesTemplate{URIRef}[18]</t>
        </is>
      </c>
      <c r="D1149" t="n">
        <v/>
      </c>
      <c r="E1149" t="n">
        <v/>
      </c>
      <c r="F1149" t="n">
        <v/>
      </c>
      <c r="G1149" t="n">
        <v/>
      </c>
      <c r="H1149" t="inlineStr">
        <is>
          <t>http://dbpedia.org/resource/Template:Infobox_ancient_site</t>
        </is>
      </c>
      <c r="I1149" t="n">
        <v/>
      </c>
      <c r="J1149" t="n">
        <v/>
      </c>
      <c r="K1149" t="n">
        <v/>
      </c>
      <c r="L1149" t="n">
        <v/>
      </c>
    </row>
    <row r="1150">
      <c r="A1150" t="n">
        <v>1147</v>
      </c>
      <c r="B1150" t="n">
        <v/>
      </c>
      <c r="C1150" t="inlineStr">
        <is>
          <t>dbp:wikiPageUsesTemplate{URIRef}[19]</t>
        </is>
      </c>
      <c r="D1150" t="n">
        <v/>
      </c>
      <c r="E1150" t="n">
        <v/>
      </c>
      <c r="F1150" t="n">
        <v/>
      </c>
      <c r="G1150" t="n">
        <v/>
      </c>
      <c r="H1150" t="inlineStr">
        <is>
          <t>http://dbpedia.org/resource/Template:Multiple_image</t>
        </is>
      </c>
      <c r="I1150" t="n">
        <v/>
      </c>
      <c r="J1150" t="n">
        <v/>
      </c>
      <c r="K1150" t="n">
        <v/>
      </c>
      <c r="L1150" t="n">
        <v/>
      </c>
    </row>
    <row r="1151">
      <c r="A1151" t="n">
        <v>1148</v>
      </c>
      <c r="B1151" t="n">
        <v/>
      </c>
      <c r="C1151" t="inlineStr">
        <is>
          <t>dbp:wikiPageUsesTemplate{URIRef}[20]</t>
        </is>
      </c>
      <c r="D1151" t="n">
        <v/>
      </c>
      <c r="E1151" t="n">
        <v/>
      </c>
      <c r="F1151" t="n">
        <v/>
      </c>
      <c r="G1151" t="n">
        <v/>
      </c>
      <c r="H1151" t="inlineStr">
        <is>
          <t>http://dbpedia.org/resource/Template:National_parks_of_Cambodia</t>
        </is>
      </c>
      <c r="I1151" t="n">
        <v/>
      </c>
      <c r="J1151" t="n">
        <v/>
      </c>
      <c r="K1151" t="n">
        <v/>
      </c>
      <c r="L1151" t="n">
        <v/>
      </c>
    </row>
    <row r="1152">
      <c r="A1152" t="n">
        <v>1149</v>
      </c>
      <c r="B1152" t="n">
        <v/>
      </c>
      <c r="C1152" t="inlineStr">
        <is>
          <t>dbp:wikiPageUsesTemplate{URIRef}[21]</t>
        </is>
      </c>
      <c r="D1152" t="n">
        <v/>
      </c>
      <c r="E1152" t="n">
        <v/>
      </c>
      <c r="F1152" t="n">
        <v/>
      </c>
      <c r="G1152" t="n">
        <v/>
      </c>
      <c r="H1152" t="inlineStr">
        <is>
          <t>http://dbpedia.org/resource/Template:Osmway</t>
        </is>
      </c>
      <c r="I1152" t="n">
        <v/>
      </c>
      <c r="J1152" t="n">
        <v/>
      </c>
      <c r="K1152" t="n">
        <v/>
      </c>
      <c r="L1152" t="n">
        <v/>
      </c>
    </row>
    <row r="1153">
      <c r="A1153" t="n">
        <v>1150</v>
      </c>
      <c r="B1153" t="n">
        <v/>
      </c>
      <c r="C1153" t="inlineStr">
        <is>
          <t>dbp:wikiPageUsesTemplate{URIRef}[22]</t>
        </is>
      </c>
      <c r="D1153" t="n">
        <v/>
      </c>
      <c r="E1153" t="n">
        <v/>
      </c>
      <c r="F1153" t="n">
        <v/>
      </c>
      <c r="G1153" t="n">
        <v/>
      </c>
      <c r="H1153" t="inlineStr">
        <is>
          <t>http://dbpedia.org/resource/Template:Portal</t>
        </is>
      </c>
      <c r="I1153" t="n">
        <v/>
      </c>
      <c r="J1153" t="n">
        <v/>
      </c>
      <c r="K1153" t="n">
        <v/>
      </c>
      <c r="L1153" t="n">
        <v/>
      </c>
    </row>
    <row r="1154">
      <c r="A1154" t="n">
        <v>1151</v>
      </c>
      <c r="B1154" t="n">
        <v/>
      </c>
      <c r="C1154" t="inlineStr">
        <is>
          <t>dbp:wikiPageUsesTemplate{URIRef}[23]</t>
        </is>
      </c>
      <c r="D1154" t="n">
        <v/>
      </c>
      <c r="E1154" t="n">
        <v/>
      </c>
      <c r="F1154" t="n">
        <v/>
      </c>
      <c r="G1154" t="n">
        <v/>
      </c>
      <c r="H1154" t="inlineStr">
        <is>
          <t>http://dbpedia.org/resource/Template:Pp-move-indef</t>
        </is>
      </c>
      <c r="I1154" t="n">
        <v/>
      </c>
      <c r="J1154" t="n">
        <v/>
      </c>
      <c r="K1154" t="n">
        <v/>
      </c>
      <c r="L1154" t="n">
        <v/>
      </c>
    </row>
    <row r="1155">
      <c r="A1155" t="n">
        <v>1152</v>
      </c>
      <c r="B1155" t="n">
        <v/>
      </c>
      <c r="C1155" t="inlineStr">
        <is>
          <t>dbp:wikiPageUsesTemplate{URIRef}[24]</t>
        </is>
      </c>
      <c r="D1155" t="n">
        <v/>
      </c>
      <c r="E1155" t="n">
        <v/>
      </c>
      <c r="F1155" t="n">
        <v/>
      </c>
      <c r="G1155" t="n">
        <v/>
      </c>
      <c r="H1155" t="inlineStr">
        <is>
          <t>http://dbpedia.org/resource/Template:Reflist</t>
        </is>
      </c>
      <c r="I1155" t="n">
        <v/>
      </c>
      <c r="J1155" t="n">
        <v/>
      </c>
      <c r="K1155" t="n">
        <v/>
      </c>
      <c r="L1155" t="n">
        <v/>
      </c>
    </row>
    <row r="1156">
      <c r="A1156" t="n">
        <v>1153</v>
      </c>
      <c r="B1156" t="n">
        <v/>
      </c>
      <c r="C1156" t="inlineStr">
        <is>
          <t>dbp:wikiPageUsesTemplate{URIRef}[25]</t>
        </is>
      </c>
      <c r="D1156" t="n">
        <v/>
      </c>
      <c r="E1156" t="n">
        <v/>
      </c>
      <c r="F1156" t="n">
        <v/>
      </c>
      <c r="G1156" t="n">
        <v/>
      </c>
      <c r="H1156" t="inlineStr">
        <is>
          <t>http://dbpedia.org/resource/Template:See_also</t>
        </is>
      </c>
      <c r="I1156" t="n">
        <v/>
      </c>
      <c r="J1156" t="n">
        <v/>
      </c>
      <c r="K1156" t="n">
        <v/>
      </c>
      <c r="L1156" t="n">
        <v/>
      </c>
    </row>
    <row r="1157">
      <c r="A1157" t="n">
        <v>1154</v>
      </c>
      <c r="B1157" t="n">
        <v/>
      </c>
      <c r="C1157" t="inlineStr">
        <is>
          <t>dbp:wikiPageUsesTemplate{URIRef}[26]</t>
        </is>
      </c>
      <c r="D1157" t="n">
        <v/>
      </c>
      <c r="E1157" t="n">
        <v/>
      </c>
      <c r="F1157" t="n">
        <v/>
      </c>
      <c r="G1157" t="n">
        <v/>
      </c>
      <c r="H1157" t="inlineStr">
        <is>
          <t>http://dbpedia.org/resource/Template:Short_description</t>
        </is>
      </c>
      <c r="I1157" t="n">
        <v/>
      </c>
      <c r="J1157" t="n">
        <v/>
      </c>
      <c r="K1157" t="n">
        <v/>
      </c>
      <c r="L1157" t="n">
        <v/>
      </c>
    </row>
    <row r="1158">
      <c r="A1158" t="n">
        <v>1155</v>
      </c>
      <c r="B1158" t="n">
        <v/>
      </c>
      <c r="C1158" t="inlineStr">
        <is>
          <t>dbp:wikiPageUsesTemplate{URIRef}[27]</t>
        </is>
      </c>
      <c r="D1158" t="n">
        <v/>
      </c>
      <c r="E1158" t="n">
        <v/>
      </c>
      <c r="F1158" t="n">
        <v/>
      </c>
      <c r="G1158" t="n">
        <v/>
      </c>
      <c r="H1158" t="inlineStr">
        <is>
          <t>http://dbpedia.org/resource/Template:SiemReapProvince</t>
        </is>
      </c>
      <c r="I1158" t="n">
        <v/>
      </c>
      <c r="J1158" t="n">
        <v/>
      </c>
      <c r="K1158" t="n">
        <v/>
      </c>
      <c r="L1158" t="n">
        <v/>
      </c>
    </row>
    <row r="1159">
      <c r="A1159" t="n">
        <v>1156</v>
      </c>
      <c r="B1159" t="n">
        <v/>
      </c>
      <c r="C1159" t="inlineStr">
        <is>
          <t>dbp:wikiPageUsesTemplate{URIRef}[28]</t>
        </is>
      </c>
      <c r="D1159" t="n">
        <v/>
      </c>
      <c r="E1159" t="n">
        <v/>
      </c>
      <c r="F1159" t="n">
        <v/>
      </c>
      <c r="G1159" t="n">
        <v/>
      </c>
      <c r="H1159" t="inlineStr">
        <is>
          <t>http://dbpedia.org/resource/Template:Use_British_English</t>
        </is>
      </c>
      <c r="I1159" t="n">
        <v/>
      </c>
      <c r="J1159" t="n">
        <v/>
      </c>
      <c r="K1159" t="n">
        <v/>
      </c>
      <c r="L1159" t="n">
        <v/>
      </c>
    </row>
    <row r="1160">
      <c r="A1160" t="n">
        <v>1157</v>
      </c>
      <c r="B1160" t="n">
        <v/>
      </c>
      <c r="C1160" t="inlineStr">
        <is>
          <t>dbp:wikiPageUsesTemplate{URIRef}[29]</t>
        </is>
      </c>
      <c r="D1160" t="n">
        <v/>
      </c>
      <c r="E1160" t="n">
        <v/>
      </c>
      <c r="F1160" t="n">
        <v/>
      </c>
      <c r="G1160" t="n">
        <v/>
      </c>
      <c r="H1160" t="inlineStr">
        <is>
          <t>http://dbpedia.org/resource/Template:Use_dmy_dates</t>
        </is>
      </c>
      <c r="I1160" t="n">
        <v/>
      </c>
      <c r="J1160" t="n">
        <v/>
      </c>
      <c r="K1160" t="n">
        <v/>
      </c>
      <c r="L1160" t="n">
        <v/>
      </c>
    </row>
    <row r="1161">
      <c r="A1161" t="n">
        <v>1158</v>
      </c>
      <c r="B1161" t="n">
        <v/>
      </c>
      <c r="C1161" t="inlineStr">
        <is>
          <t>dbp:wikiPageUsesTemplate{URIRef}[30]</t>
        </is>
      </c>
      <c r="D1161" t="n">
        <v/>
      </c>
      <c r="E1161" t="n">
        <v/>
      </c>
      <c r="F1161" t="n">
        <v/>
      </c>
      <c r="G1161" t="n">
        <v/>
      </c>
      <c r="H1161" t="inlineStr">
        <is>
          <t>http://dbpedia.org/resource/Template:Wikivoyage</t>
        </is>
      </c>
      <c r="I1161" t="n">
        <v/>
      </c>
      <c r="J1161" t="n">
        <v/>
      </c>
      <c r="K1161" t="n">
        <v/>
      </c>
      <c r="L1161" t="n">
        <v/>
      </c>
    </row>
    <row r="1162">
      <c r="A1162" t="n">
        <v>1159</v>
      </c>
      <c r="B1162" t="n">
        <v/>
      </c>
      <c r="C1162" t="inlineStr">
        <is>
          <t>dcterms:subject{URIRef}[0]</t>
        </is>
      </c>
      <c r="D1162" t="n">
        <v/>
      </c>
      <c r="E1162" t="n">
        <v/>
      </c>
      <c r="F1162" t="n">
        <v/>
      </c>
      <c r="G1162" t="n">
        <v/>
      </c>
      <c r="H1162" t="inlineStr">
        <is>
          <t>http://dbpedia.org/resource/Category:12th-century_Buddhist_temples</t>
        </is>
      </c>
      <c r="I1162" t="n">
        <v/>
      </c>
      <c r="J1162" t="n">
        <v/>
      </c>
      <c r="K1162" t="n">
        <v/>
      </c>
      <c r="L1162" t="n">
        <v/>
      </c>
    </row>
    <row r="1163">
      <c r="A1163" t="n">
        <v>1160</v>
      </c>
      <c r="B1163" t="n">
        <v/>
      </c>
      <c r="C1163" t="inlineStr">
        <is>
          <t>dcterms:subject{URIRef}[1]</t>
        </is>
      </c>
      <c r="D1163" t="n">
        <v/>
      </c>
      <c r="E1163" t="n">
        <v/>
      </c>
      <c r="F1163" t="n">
        <v/>
      </c>
      <c r="G1163" t="n">
        <v/>
      </c>
      <c r="H1163" t="inlineStr">
        <is>
          <t>http://dbpedia.org/resource/Category:12th-century_Hindu_temples</t>
        </is>
      </c>
      <c r="I1163" t="n">
        <v/>
      </c>
      <c r="J1163" t="n">
        <v/>
      </c>
      <c r="K1163" t="n">
        <v/>
      </c>
      <c r="L1163" t="n">
        <v/>
      </c>
    </row>
    <row r="1164">
      <c r="A1164" t="n">
        <v>1161</v>
      </c>
      <c r="B1164" t="n">
        <v/>
      </c>
      <c r="C1164" t="inlineStr">
        <is>
          <t>dcterms:subject{URIRef}[2]</t>
        </is>
      </c>
      <c r="D1164" t="n">
        <v/>
      </c>
      <c r="E1164" t="n">
        <v/>
      </c>
      <c r="F1164" t="n">
        <v/>
      </c>
      <c r="G1164" t="n">
        <v/>
      </c>
      <c r="H1164" t="inlineStr">
        <is>
          <t>http://dbpedia.org/resource/Category:Angkorian_sites_in_Siem_Reap_Province</t>
        </is>
      </c>
      <c r="I1164" t="n">
        <v/>
      </c>
      <c r="J1164" t="n">
        <v/>
      </c>
      <c r="K1164" t="n">
        <v/>
      </c>
      <c r="L1164" t="n">
        <v/>
      </c>
    </row>
    <row r="1165">
      <c r="A1165" t="n">
        <v>1162</v>
      </c>
      <c r="B1165" t="n">
        <v/>
      </c>
      <c r="C1165" t="inlineStr">
        <is>
          <t>dcterms:subject{URIRef}[3]</t>
        </is>
      </c>
      <c r="D1165" t="n">
        <v/>
      </c>
      <c r="E1165" t="n">
        <v/>
      </c>
      <c r="F1165" t="n">
        <v/>
      </c>
      <c r="G1165" t="n">
        <v/>
      </c>
      <c r="H1165" t="inlineStr">
        <is>
          <t>http://dbpedia.org/resource/Category:Archaeoastronomy</t>
        </is>
      </c>
      <c r="I1165" t="n">
        <v/>
      </c>
      <c r="J1165" t="n">
        <v/>
      </c>
      <c r="K1165" t="n">
        <v/>
      </c>
      <c r="L1165" t="n">
        <v/>
      </c>
    </row>
    <row r="1166">
      <c r="A1166" t="n">
        <v>1163</v>
      </c>
      <c r="B1166" t="n">
        <v/>
      </c>
      <c r="C1166" t="inlineStr">
        <is>
          <t>dcterms:subject{URIRef}[4]</t>
        </is>
      </c>
      <c r="D1166" t="n">
        <v/>
      </c>
      <c r="E1166" t="n">
        <v/>
      </c>
      <c r="F1166" t="n">
        <v/>
      </c>
      <c r="G1166" t="n">
        <v/>
      </c>
      <c r="H1166" t="inlineStr">
        <is>
          <t>http://dbpedia.org/resource/Category:Archaeological_sites_in_Cambodia</t>
        </is>
      </c>
      <c r="I1166" t="n">
        <v/>
      </c>
      <c r="J1166" t="n">
        <v/>
      </c>
      <c r="K1166" t="n">
        <v/>
      </c>
      <c r="L1166" t="n">
        <v/>
      </c>
    </row>
    <row r="1167">
      <c r="A1167" t="n">
        <v>1164</v>
      </c>
      <c r="B1167" t="n">
        <v/>
      </c>
      <c r="C1167" t="inlineStr">
        <is>
          <t>dcterms:subject{URIRef}[5]</t>
        </is>
      </c>
      <c r="D1167" t="n">
        <v/>
      </c>
      <c r="E1167" t="n">
        <v/>
      </c>
      <c r="F1167" t="n">
        <v/>
      </c>
      <c r="G1167" t="n">
        <v/>
      </c>
      <c r="H1167" t="inlineStr">
        <is>
          <t>http://dbpedia.org/resource/Category:Articles_containing_video_clips</t>
        </is>
      </c>
      <c r="I1167" t="n">
        <v/>
      </c>
      <c r="J1167" t="n">
        <v/>
      </c>
      <c r="K1167" t="n">
        <v/>
      </c>
      <c r="L1167" t="n">
        <v/>
      </c>
    </row>
    <row r="1168">
      <c r="A1168" t="n">
        <v>1165</v>
      </c>
      <c r="B1168" t="n">
        <v/>
      </c>
      <c r="C1168" t="inlineStr">
        <is>
          <t>dcterms:subject{URIRef}[6]</t>
        </is>
      </c>
      <c r="D1168" t="n">
        <v/>
      </c>
      <c r="E1168" t="n">
        <v/>
      </c>
      <c r="F1168" t="n">
        <v/>
      </c>
      <c r="G1168" t="n">
        <v/>
      </c>
      <c r="H1168" t="inlineStr">
        <is>
          <t>http://dbpedia.org/resource/Category:Buddhist_pilgrimage_sites_in_Cambodia</t>
        </is>
      </c>
      <c r="I1168" t="n">
        <v/>
      </c>
      <c r="J1168" t="n">
        <v/>
      </c>
      <c r="K1168" t="n">
        <v/>
      </c>
      <c r="L1168" t="n">
        <v/>
      </c>
    </row>
    <row r="1169">
      <c r="A1169" t="n">
        <v>1166</v>
      </c>
      <c r="B1169" t="n">
        <v/>
      </c>
      <c r="C1169" t="inlineStr">
        <is>
          <t>dcterms:subject{URIRef}[7]</t>
        </is>
      </c>
      <c r="D1169" t="n">
        <v/>
      </c>
      <c r="E1169" t="n">
        <v/>
      </c>
      <c r="F1169" t="n">
        <v/>
      </c>
      <c r="G1169" t="n">
        <v/>
      </c>
      <c r="H1169" t="inlineStr">
        <is>
          <t>http://dbpedia.org/resource/Category:Buddhist_temples_in_Siem_Reap_Province</t>
        </is>
      </c>
      <c r="I1169" t="n">
        <v/>
      </c>
      <c r="J1169" t="n">
        <v/>
      </c>
      <c r="K1169" t="n">
        <v/>
      </c>
      <c r="L1169" t="n">
        <v/>
      </c>
    </row>
    <row r="1170">
      <c r="A1170" t="n">
        <v>1167</v>
      </c>
      <c r="B1170" t="n">
        <v/>
      </c>
      <c r="C1170" t="inlineStr">
        <is>
          <t>dcterms:subject{URIRef}[8]</t>
        </is>
      </c>
      <c r="D1170" t="n">
        <v/>
      </c>
      <c r="E1170" t="n">
        <v/>
      </c>
      <c r="F1170" t="n">
        <v/>
      </c>
      <c r="G1170" t="n">
        <v/>
      </c>
      <c r="H1170" t="inlineStr">
        <is>
          <t>http://dbpedia.org/resource/Category:Hindu_temples_in_Siem_Reap_Province</t>
        </is>
      </c>
      <c r="I1170" t="n">
        <v/>
      </c>
      <c r="J1170" t="n">
        <v/>
      </c>
      <c r="K1170" t="n">
        <v/>
      </c>
      <c r="L1170" t="n">
        <v/>
      </c>
    </row>
    <row r="1171">
      <c r="A1171" t="n">
        <v>1168</v>
      </c>
      <c r="B1171" t="n">
        <v/>
      </c>
      <c r="C1171" t="inlineStr">
        <is>
          <t>dcterms:subject{URIRef}[9]</t>
        </is>
      </c>
      <c r="D1171" t="n">
        <v/>
      </c>
      <c r="E1171" t="n">
        <v/>
      </c>
      <c r="F1171" t="n">
        <v/>
      </c>
      <c r="G1171" t="n">
        <v/>
      </c>
      <c r="H1171" t="inlineStr">
        <is>
          <t>http://dbpedia.org/resource/Category:Khmer_Empire</t>
        </is>
      </c>
      <c r="I1171" t="n">
        <v/>
      </c>
      <c r="J1171" t="n">
        <v/>
      </c>
      <c r="K1171" t="n">
        <v/>
      </c>
      <c r="L1171" t="n">
        <v/>
      </c>
    </row>
    <row r="1172">
      <c r="A1172" t="n">
        <v>1169</v>
      </c>
      <c r="B1172" t="n">
        <v/>
      </c>
      <c r="C1172" t="inlineStr">
        <is>
          <t>dcterms:subject{URIRef}[10]</t>
        </is>
      </c>
      <c r="D1172" t="n">
        <v/>
      </c>
      <c r="E1172" t="n">
        <v/>
      </c>
      <c r="F1172" t="n">
        <v/>
      </c>
      <c r="G1172" t="n">
        <v/>
      </c>
      <c r="H1172" t="inlineStr">
        <is>
          <t>http://dbpedia.org/resource/Category:National_symbols_of_Cambodia</t>
        </is>
      </c>
      <c r="I1172" t="n">
        <v/>
      </c>
      <c r="J1172" t="n">
        <v/>
      </c>
      <c r="K1172" t="n">
        <v/>
      </c>
      <c r="L1172" t="n">
        <v/>
      </c>
    </row>
    <row r="1173">
      <c r="A1173" t="n">
        <v>1170</v>
      </c>
      <c r="B1173" t="n">
        <v/>
      </c>
      <c r="C1173" t="inlineStr">
        <is>
          <t>dcterms:subject{URIRef}[11]</t>
        </is>
      </c>
      <c r="D1173" t="n">
        <v/>
      </c>
      <c r="E1173" t="n">
        <v/>
      </c>
      <c r="F1173" t="n">
        <v/>
      </c>
      <c r="G1173" t="n">
        <v/>
      </c>
      <c r="H1173" t="inlineStr">
        <is>
          <t>http://dbpedia.org/resource/Category:Tourist_attractions_in_Cambodia</t>
        </is>
      </c>
      <c r="I1173" t="n">
        <v/>
      </c>
      <c r="J1173" t="n">
        <v/>
      </c>
      <c r="K1173" t="n">
        <v/>
      </c>
      <c r="L1173" t="n">
        <v/>
      </c>
    </row>
    <row r="1174">
      <c r="A1174" t="n">
        <v>1171</v>
      </c>
      <c r="B1174" t="n">
        <v/>
      </c>
      <c r="C1174" t="inlineStr">
        <is>
          <t>dcterms:subject{URIRef}[12]</t>
        </is>
      </c>
      <c r="D1174" t="n">
        <v/>
      </c>
      <c r="E1174" t="n">
        <v/>
      </c>
      <c r="F1174" t="n">
        <v/>
      </c>
      <c r="G1174" t="n">
        <v/>
      </c>
      <c r="H1174" t="inlineStr">
        <is>
          <t>http://dbpedia.org/resource/Category:Tourist_attractions_in_Siem_Reap_Province</t>
        </is>
      </c>
      <c r="I1174" t="n">
        <v/>
      </c>
      <c r="J1174" t="n">
        <v/>
      </c>
      <c r="K1174" t="n">
        <v/>
      </c>
      <c r="L1174" t="n">
        <v/>
      </c>
    </row>
    <row r="1175">
      <c r="A1175" t="n">
        <v>1172</v>
      </c>
      <c r="B1175" t="n">
        <v/>
      </c>
      <c r="C1175" t="inlineStr">
        <is>
          <t>dcterms:subject{URIRef}[13]</t>
        </is>
      </c>
      <c r="D1175" t="n">
        <v/>
      </c>
      <c r="E1175" t="n">
        <v/>
      </c>
      <c r="F1175" t="n">
        <v/>
      </c>
      <c r="G1175" t="n">
        <v/>
      </c>
      <c r="H1175" t="inlineStr">
        <is>
          <t>http://dbpedia.org/resource/Category:World_Heritage_Sites_in_Cambodia</t>
        </is>
      </c>
      <c r="I1175" t="n">
        <v/>
      </c>
      <c r="J1175" t="n">
        <v/>
      </c>
      <c r="K1175" t="n">
        <v/>
      </c>
      <c r="L1175" t="n">
        <v/>
      </c>
    </row>
    <row r="1176">
      <c r="A1176" t="n">
        <v>1173</v>
      </c>
      <c r="B1176" t="n">
        <v/>
      </c>
      <c r="C1176" t="inlineStr">
        <is>
          <t>gold:hypernym{URIRef}</t>
        </is>
      </c>
      <c r="D1176" t="n">
        <v/>
      </c>
      <c r="E1176" t="n">
        <v/>
      </c>
      <c r="F1176" t="n">
        <v/>
      </c>
      <c r="G1176" t="n">
        <v/>
      </c>
      <c r="H1176" t="inlineStr">
        <is>
          <t>http://dbpedia.org/resource/Temple</t>
        </is>
      </c>
      <c r="I1176" t="n">
        <v/>
      </c>
      <c r="J1176" t="n">
        <v/>
      </c>
      <c r="K1176" t="n">
        <v/>
      </c>
      <c r="L1176" t="n">
        <v/>
      </c>
    </row>
    <row r="1177">
      <c r="A1177" t="n">
        <v>1174</v>
      </c>
      <c r="B1177" t="n">
        <v/>
      </c>
      <c r="C1177" t="inlineStr">
        <is>
          <t>georss:point{Literal}</t>
        </is>
      </c>
      <c r="D1177" t="n">
        <v/>
      </c>
      <c r="E1177" t="n">
        <v/>
      </c>
      <c r="F1177" t="n">
        <v/>
      </c>
      <c r="G1177" t="n">
        <v/>
      </c>
      <c r="H1177" t="inlineStr">
        <is>
          <t>13.4125 103.86694444444444</t>
        </is>
      </c>
      <c r="I1177" t="n">
        <v/>
      </c>
      <c r="J1177" t="n">
        <v/>
      </c>
      <c r="K1177" t="n">
        <v/>
      </c>
      <c r="L1177" t="n">
        <v/>
      </c>
    </row>
    <row r="1178">
      <c r="A1178" t="n">
        <v>1175</v>
      </c>
      <c r="B1178" t="n">
        <v/>
      </c>
      <c r="C1178" t="inlineStr">
        <is>
          <t>rdf:type{URIRef}[3]</t>
        </is>
      </c>
      <c r="D1178" t="n">
        <v/>
      </c>
      <c r="E1178" t="n">
        <v/>
      </c>
      <c r="F1178" t="n">
        <v/>
      </c>
      <c r="G1178" t="n">
        <v/>
      </c>
      <c r="H1178" t="inlineStr">
        <is>
          <t>http://dbpedia.org/class/yago/PhysicalEntity100001930</t>
        </is>
      </c>
      <c r="I1178" t="n">
        <v/>
      </c>
      <c r="J1178" t="n">
        <v/>
      </c>
      <c r="K1178" t="inlineStr">
        <is>
          <t>ns3:Landform</t>
        </is>
      </c>
      <c r="L1178" t="n">
        <v/>
      </c>
    </row>
    <row r="1179">
      <c r="A1179" t="n">
        <v>1176</v>
      </c>
      <c r="B1179" t="n">
        <v/>
      </c>
      <c r="C1179" t="inlineStr">
        <is>
          <t>rdf:type{URIRef}[4]</t>
        </is>
      </c>
      <c r="D1179" t="n">
        <v/>
      </c>
      <c r="E1179" t="n">
        <v/>
      </c>
      <c r="F1179" t="n">
        <v/>
      </c>
      <c r="G1179" t="n">
        <v/>
      </c>
      <c r="H1179" t="inlineStr">
        <is>
          <t>http://dbpedia.org/class/yago/Region108630985</t>
        </is>
      </c>
      <c r="I1179" t="n">
        <v/>
      </c>
      <c r="J1179" t="n">
        <v/>
      </c>
      <c r="K1179" t="inlineStr">
        <is>
          <t>ns3:Place</t>
        </is>
      </c>
      <c r="L1179" t="n">
        <v/>
      </c>
    </row>
    <row r="1180">
      <c r="A1180" t="n">
        <v>1177</v>
      </c>
      <c r="B1180" t="n">
        <v/>
      </c>
      <c r="C1180" t="inlineStr">
        <is>
          <t>rdf:type{URIRef}[5]</t>
        </is>
      </c>
      <c r="D1180" t="n">
        <v/>
      </c>
      <c r="E1180" t="n">
        <v/>
      </c>
      <c r="F1180" t="n">
        <v/>
      </c>
      <c r="G1180" t="n">
        <v/>
      </c>
      <c r="H1180" t="inlineStr">
        <is>
          <t>http://dbpedia.org/class/yago/Site108651247</t>
        </is>
      </c>
      <c r="I1180" t="n">
        <v/>
      </c>
      <c r="J1180" t="n">
        <v/>
      </c>
      <c r="K1180" t="inlineStr">
        <is>
          <t>ns3:PlaceOfWorship</t>
        </is>
      </c>
      <c r="L1180" t="n">
        <v/>
      </c>
    </row>
    <row r="1181">
      <c r="A1181" t="n">
        <v>1178</v>
      </c>
      <c r="B1181" t="n">
        <v/>
      </c>
      <c r="C1181" t="inlineStr">
        <is>
          <t>rdf:type{URIRef}[6]</t>
        </is>
      </c>
      <c r="D1181" t="n">
        <v/>
      </c>
      <c r="E1181" t="n">
        <v/>
      </c>
      <c r="F1181" t="n">
        <v/>
      </c>
      <c r="G1181" t="n">
        <v/>
      </c>
      <c r="H1181" t="inlineStr">
        <is>
          <t>http://dbpedia.org/class/yago/Tract108673395</t>
        </is>
      </c>
      <c r="I1181" t="n">
        <v/>
      </c>
      <c r="J1181" t="n">
        <v/>
      </c>
      <c r="K1181" t="inlineStr">
        <is>
          <t>ns3:Thing</t>
        </is>
      </c>
      <c r="L1181" t="n">
        <v/>
      </c>
    </row>
    <row r="1182">
      <c r="A1182" t="n">
        <v>1179</v>
      </c>
      <c r="B1182" t="n">
        <v/>
      </c>
      <c r="C1182" t="inlineStr">
        <is>
          <t>rdf:type{URIRef}[7]</t>
        </is>
      </c>
      <c r="D1182" t="n">
        <v/>
      </c>
      <c r="E1182" t="n">
        <v/>
      </c>
      <c r="F1182" t="n">
        <v/>
      </c>
      <c r="G1182" t="n">
        <v/>
      </c>
      <c r="H1182" t="inlineStr">
        <is>
          <t>http://dbpedia.org/class/yago/WikicatAngkorianSites</t>
        </is>
      </c>
      <c r="I1182" t="n">
        <v/>
      </c>
      <c r="J1182" t="n">
        <v/>
      </c>
      <c r="K1182" t="inlineStr">
        <is>
          <t>ns3:TouristAttraction</t>
        </is>
      </c>
      <c r="L1182" t="n">
        <v/>
      </c>
    </row>
    <row r="1183">
      <c r="A1183" t="n">
        <v>1180</v>
      </c>
      <c r="B1183" t="n">
        <v/>
      </c>
      <c r="C1183" t="inlineStr">
        <is>
          <t>rdf:type{URIRef}[8]</t>
        </is>
      </c>
      <c r="D1183" t="n">
        <v/>
      </c>
      <c r="E1183" t="n">
        <v/>
      </c>
      <c r="F1183" t="n">
        <v/>
      </c>
      <c r="G1183" t="n">
        <v/>
      </c>
      <c r="H1183" t="inlineStr">
        <is>
          <t>http://dbpedia.org/class/yago/WikicatAngkorianSitesInSiemReapProvince</t>
        </is>
      </c>
      <c r="I1183" t="n">
        <v/>
      </c>
      <c r="J1183" t="n">
        <v/>
      </c>
      <c r="K1183" t="inlineStr">
        <is>
          <t>http://yago-knowledge.org/resource/Archaeological_site</t>
        </is>
      </c>
      <c r="L1183" t="n">
        <v/>
      </c>
    </row>
    <row r="1184">
      <c r="A1184" t="n">
        <v>1181</v>
      </c>
      <c r="B1184" t="n">
        <v/>
      </c>
      <c r="C1184" t="inlineStr">
        <is>
          <t>rdf:type{URIRef}[9]</t>
        </is>
      </c>
      <c r="D1184" t="n">
        <v/>
      </c>
      <c r="E1184" t="n">
        <v/>
      </c>
      <c r="F1184" t="n">
        <v/>
      </c>
      <c r="G1184" t="n">
        <v/>
      </c>
      <c r="H1184" t="inlineStr">
        <is>
          <t>http://dbpedia.org/class/yago/WikicatArchaeologicalSitesInCambodia</t>
        </is>
      </c>
      <c r="I1184" t="n">
        <v/>
      </c>
      <c r="J1184" t="n">
        <v/>
      </c>
      <c r="K1184" t="n">
        <v/>
      </c>
      <c r="L1184" t="n">
        <v/>
      </c>
    </row>
    <row r="1185">
      <c r="A1185" t="n">
        <v>1182</v>
      </c>
      <c r="B1185" t="n">
        <v/>
      </c>
      <c r="C1185" t="inlineStr">
        <is>
          <t>rdf:type{URIRef}[10]</t>
        </is>
      </c>
      <c r="D1185" t="n">
        <v/>
      </c>
      <c r="E1185" t="n">
        <v/>
      </c>
      <c r="F1185" t="n">
        <v/>
      </c>
      <c r="G1185" t="n">
        <v/>
      </c>
      <c r="H1185" t="inlineStr">
        <is>
          <t>http://dbpedia.org/class/yago/WikicatHinduWorldHeritageSites</t>
        </is>
      </c>
      <c r="I1185" t="n">
        <v/>
      </c>
      <c r="J1185" t="n">
        <v/>
      </c>
      <c r="K1185" t="n">
        <v/>
      </c>
      <c r="L1185" t="n">
        <v/>
      </c>
    </row>
    <row r="1186">
      <c r="A1186" t="n">
        <v>1183</v>
      </c>
      <c r="B1186" t="n">
        <v/>
      </c>
      <c r="C1186" t="inlineStr">
        <is>
          <t>rdf:type{URIRef}[11]</t>
        </is>
      </c>
      <c r="D1186" t="n">
        <v/>
      </c>
      <c r="E1186" t="n">
        <v/>
      </c>
      <c r="F1186" t="n">
        <v/>
      </c>
      <c r="G1186" t="n">
        <v/>
      </c>
      <c r="H1186" t="inlineStr">
        <is>
          <t>http://dbpedia.org/class/yago/WikicatWorldHeritageSitesInCambodia</t>
        </is>
      </c>
      <c r="I1186" t="n">
        <v/>
      </c>
      <c r="J1186" t="n">
        <v/>
      </c>
      <c r="K1186" t="n">
        <v/>
      </c>
      <c r="L1186" t="n">
        <v/>
      </c>
    </row>
    <row r="1187">
      <c r="A1187" t="n">
        <v>1184</v>
      </c>
      <c r="B1187" t="n">
        <v/>
      </c>
      <c r="C1187" t="inlineStr">
        <is>
          <t>rdf:type{URIRef}[12]</t>
        </is>
      </c>
      <c r="D1187" t="n">
        <v/>
      </c>
      <c r="E1187" t="n">
        <v/>
      </c>
      <c r="F1187" t="n">
        <v/>
      </c>
      <c r="G1187" t="n">
        <v/>
      </c>
      <c r="H1187" t="inlineStr">
        <is>
          <t>http://dbpedia.org/class/yago/YagoGeoEntity</t>
        </is>
      </c>
      <c r="I1187" t="n">
        <v/>
      </c>
      <c r="J1187" t="n">
        <v/>
      </c>
      <c r="K1187" t="n">
        <v/>
      </c>
      <c r="L1187" t="n">
        <v/>
      </c>
    </row>
    <row r="1188">
      <c r="A1188" t="n">
        <v>1185</v>
      </c>
      <c r="B1188" t="n">
        <v/>
      </c>
      <c r="C1188" t="inlineStr">
        <is>
          <t>rdf:type{URIRef}[13]</t>
        </is>
      </c>
      <c r="D1188" t="n">
        <v/>
      </c>
      <c r="E1188" t="n">
        <v/>
      </c>
      <c r="F1188" t="n">
        <v/>
      </c>
      <c r="G1188" t="n">
        <v/>
      </c>
      <c r="H1188" t="inlineStr">
        <is>
          <t>http://dbpedia.org/class/yago/YagoLegalActorGeo</t>
        </is>
      </c>
      <c r="I1188" t="n">
        <v/>
      </c>
      <c r="J1188" t="n">
        <v/>
      </c>
      <c r="K1188" t="n">
        <v/>
      </c>
      <c r="L1188" t="n">
        <v/>
      </c>
    </row>
    <row r="1189">
      <c r="A1189" t="n">
        <v>1186</v>
      </c>
      <c r="B1189" t="n">
        <v/>
      </c>
      <c r="C1189" t="inlineStr">
        <is>
          <t>rdf:type{URIRef}[14]</t>
        </is>
      </c>
      <c r="D1189" t="n">
        <v/>
      </c>
      <c r="E1189" t="n">
        <v/>
      </c>
      <c r="F1189" t="n">
        <v/>
      </c>
      <c r="G1189" t="n">
        <v/>
      </c>
      <c r="H1189" t="inlineStr">
        <is>
          <t>http://dbpedia.org/class/yago/YagoPermanentlyLocatedEntity</t>
        </is>
      </c>
      <c r="I1189" t="n">
        <v/>
      </c>
      <c r="J1189" t="n">
        <v/>
      </c>
      <c r="K1189" t="n">
        <v/>
      </c>
      <c r="L1189" t="n">
        <v/>
      </c>
    </row>
    <row r="1190">
      <c r="A1190" t="n">
        <v>1187</v>
      </c>
      <c r="B1190" t="n">
        <v/>
      </c>
      <c r="C1190" t="inlineStr">
        <is>
          <t>rdf:type{URIRef}[15]</t>
        </is>
      </c>
      <c r="D1190" t="n">
        <v/>
      </c>
      <c r="E1190" t="n">
        <v/>
      </c>
      <c r="F1190" t="n">
        <v/>
      </c>
      <c r="G1190" t="n">
        <v/>
      </c>
      <c r="H1190" t="inlineStr">
        <is>
          <t>dbo:Band</t>
        </is>
      </c>
      <c r="I1190" t="n">
        <v/>
      </c>
      <c r="J1190" t="n">
        <v/>
      </c>
      <c r="K1190" t="n">
        <v/>
      </c>
      <c r="L1190" t="n">
        <v/>
      </c>
    </row>
    <row r="1191">
      <c r="A1191" t="n">
        <v>1188</v>
      </c>
      <c r="B1191" t="n">
        <v/>
      </c>
      <c r="C1191" t="inlineStr">
        <is>
          <t>rdf:type{URIRef}[16]</t>
        </is>
      </c>
      <c r="D1191" t="n">
        <v/>
      </c>
      <c r="E1191" t="n">
        <v/>
      </c>
      <c r="F1191" t="n">
        <v/>
      </c>
      <c r="G1191" t="n">
        <v/>
      </c>
      <c r="H1191" t="inlineStr">
        <is>
          <t>dbo:HistoricBuilding</t>
        </is>
      </c>
      <c r="I1191" t="n">
        <v/>
      </c>
      <c r="J1191" t="n">
        <v/>
      </c>
      <c r="K1191" t="n">
        <v/>
      </c>
      <c r="L1191" t="n">
        <v/>
      </c>
    </row>
    <row r="1192">
      <c r="A1192" t="n">
        <v>1189</v>
      </c>
      <c r="B1192" t="n">
        <v/>
      </c>
      <c r="C1192" t="inlineStr">
        <is>
          <t>rdf:type{URIRef}[17]</t>
        </is>
      </c>
      <c r="D1192" t="n">
        <v/>
      </c>
      <c r="E1192" t="n">
        <v/>
      </c>
      <c r="F1192" t="n">
        <v/>
      </c>
      <c r="G1192" t="n">
        <v/>
      </c>
      <c r="H1192" t="inlineStr">
        <is>
          <t>owl:Thing</t>
        </is>
      </c>
      <c r="I1192" t="n">
        <v/>
      </c>
      <c r="J1192" t="n">
        <v/>
      </c>
      <c r="K1192" t="n">
        <v/>
      </c>
      <c r="L1192" t="n">
        <v/>
      </c>
    </row>
    <row r="1193">
      <c r="A1193" t="n">
        <v>1190</v>
      </c>
      <c r="B1193" t="n">
        <v/>
      </c>
      <c r="C1193" t="inlineStr">
        <is>
          <t>rdf:type{URIRef}[18]</t>
        </is>
      </c>
      <c r="D1193" t="n">
        <v/>
      </c>
      <c r="E1193" t="n">
        <v/>
      </c>
      <c r="F1193" t="n">
        <v/>
      </c>
      <c r="G1193" t="n">
        <v/>
      </c>
      <c r="H1193" t="inlineStr">
        <is>
          <t>geo:SpatialThing</t>
        </is>
      </c>
      <c r="I1193" t="n">
        <v/>
      </c>
      <c r="J1193" t="n">
        <v/>
      </c>
      <c r="K1193" t="n">
        <v/>
      </c>
      <c r="L1193" t="n">
        <v/>
      </c>
    </row>
    <row r="1194">
      <c r="A1194" t="n">
        <v>1191</v>
      </c>
      <c r="B1194" t="n">
        <v/>
      </c>
      <c r="C1194" t="inlineStr">
        <is>
          <t>rdfs:comment{Literal}[0]@ar</t>
        </is>
      </c>
      <c r="D1194" t="n">
        <v/>
      </c>
      <c r="E1194" t="n">
        <v/>
      </c>
      <c r="F1194" t="n">
        <v/>
      </c>
      <c r="G1194" t="n">
        <v/>
      </c>
      <c r="H1194" t="inlineStr">
        <is>
          <t>أنغكور (بالإنجليزية: Angkor)‏ هي مدينة تقع في أعماق غابات شمال كمبوديا، يعود تاريخ بنائها إلى آلاف السنين خلال حكم الخمير، وهم شعب قديم في منطقة جنوب شرق آسيا، كان حكامه من الهندوس الذين يعبدون كآلهة، استطاعوا في القرن السادس الميلادي الاستيلاء على مملكتي فونان  الهندوسيتين ثم قاموا بتأسيس امبراطورية هندوسية واسعة، شملت مساحات واسعة من الأراضي التايلندية إلى جانب جميع أنحاء كمبوديا. ومن المعابد المتميز بالمدينة معبد (بايون) في  الذي شيده الملك ، لما يوجد به من أحجار صخرية ضخمة منحوتة على شكل رؤوس بشرية، تمثل في الأصل شكل وجه الملك جيا فارمان.</t>
        </is>
      </c>
      <c r="I1194" t="n">
        <v/>
      </c>
      <c r="J1194" t="n">
        <v/>
      </c>
      <c r="K1194" t="n">
        <v/>
      </c>
      <c r="L1194" t="n">
        <v/>
      </c>
    </row>
    <row r="1195">
      <c r="A1195" t="n">
        <v>1192</v>
      </c>
      <c r="B1195" t="n">
        <v/>
      </c>
      <c r="C1195" t="inlineStr">
        <is>
          <t>rdfs:comment{Literal}[1]@ar</t>
        </is>
      </c>
      <c r="D1195" t="n">
        <v/>
      </c>
      <c r="E1195" t="n">
        <v/>
      </c>
      <c r="F1195" t="n">
        <v/>
      </c>
      <c r="G1195" t="n">
        <v/>
      </c>
      <c r="H1195" t="inlineStr">
        <is>
          <t>أنغكور وات (باللغة الخميرية: អង្គរវត្ត) هو مجمع معابد يقع في منطقة أنغكور في كمبوديا، شيده الملك  في بداية القرن الثاني عشر ليكون المعبد الرسمي للدولة وعاصمتها. وهو الآن المعبد الوحيد في المنطقة الذي لا يزال مركزًا ذا أهمية دينية منذ تأسيسه بفضل العناية الفضلى التي حُظِي بها؛ حيث كان معبدًا هندوسيًا مكرسًا للإله فيشنو، ثم أصبح معبدًا بوذيًا. يعتبر أنغكور وات مثالاً أصيلاً لفن العمارة الخمرية، وأصبح رمزًا لكمبوديا يظهر على علمها الوطني، إلى جانب كونه عامل الجذب الرئيسي للزوار في الدولة.</t>
        </is>
      </c>
      <c r="I1195" t="n">
        <v/>
      </c>
      <c r="J1195" t="n">
        <v/>
      </c>
      <c r="K1195" t="n">
        <v/>
      </c>
      <c r="L1195" t="n">
        <v/>
      </c>
    </row>
    <row r="1196">
      <c r="A1196" t="n">
        <v>1193</v>
      </c>
      <c r="B1196" t="n">
        <v/>
      </c>
      <c r="C1196" t="inlineStr">
        <is>
          <t>rdfs:comment{Literal}[0]@ca</t>
        </is>
      </c>
      <c r="D1196" t="n">
        <v/>
      </c>
      <c r="E1196" t="n">
        <v/>
      </c>
      <c r="F1196" t="n">
        <v/>
      </c>
      <c r="G1196" t="n">
        <v/>
      </c>
      <c r="H1196" t="inlineStr">
        <is>
          <t>Angkor Vat (en khmer: អង្គរវត្ត), o Angkor Wat, és el temple hindú més gran i també el monument religiós més gran del món. Forma part del complex templari d'Angkor, a Cambodja, que fou inscrit en la llista del Patrimoni de la Humanitat l'any 1992. El temple fou construït pel rei khmer Suryavarman II a principis del segle xii a Yasodharapura (en khmer យសោធរបុរៈ, actualment Angkor), la capital de l'Imperi khmer, com a temple estatal i mausoleu per quan es morís. Trencant amb la tradició xivaista dels sobirans anteriors, Angkor Vat fou dedicat a Vixnu. Es tracta del temple més ben conservat del lloc, i és l'únic que s'ha mantingut com un centre religiós important des de la seva fundació: primer hinduista i després budista. El temple és l'arquetip de l'estil clàssic de l'arquitectura khmer. Ha</t>
        </is>
      </c>
      <c r="I1196" t="n">
        <v/>
      </c>
      <c r="J1196" t="n">
        <v/>
      </c>
      <c r="K1196" t="n">
        <v/>
      </c>
      <c r="L1196" t="n">
        <v/>
      </c>
    </row>
    <row r="1197">
      <c r="A1197" t="n">
        <v>1194</v>
      </c>
      <c r="B1197" t="n">
        <v/>
      </c>
      <c r="C1197" t="inlineStr">
        <is>
          <t>rdfs:comment{Literal}[1]@ca</t>
        </is>
      </c>
      <c r="D1197" t="n">
        <v/>
      </c>
      <c r="E1197" t="n">
        <v/>
      </c>
      <c r="F1197" t="n">
        <v/>
      </c>
      <c r="G1197" t="n">
        <v/>
      </c>
      <c r="H1197" t="inlineStr">
        <is>
          <t>Angkor és l'antiga capital de l'Imperi khmer a la rodalia de l'actual Siem Reap, al nord del llac Tonlé Sap i nord-oest de Cambodja. A Angkor, hi vivien en l'època de l'apogeu d'aquest regne vora d'un milió d'habitants, més que en qualsevol ciutat europea d'aquell temps. D'aquella ciutat, o conjunt de ciutats, se'n conserva actualment un extens camp arqueològic amb centenars de temples de diferents èpoques i tipus, que després del règim de Pol Pot s'ha transformat en un centre d'atracció turística de primera fila. Tot aquest conjunt va ser declarat el 1992 Patrimoni de lanitat per la UNESCO.</t>
        </is>
      </c>
      <c r="I1197" t="n">
        <v/>
      </c>
      <c r="J1197" t="n">
        <v/>
      </c>
      <c r="K1197" t="n">
        <v/>
      </c>
      <c r="L1197" t="n">
        <v/>
      </c>
    </row>
    <row r="1198">
      <c r="A1198" t="n">
        <v>1195</v>
      </c>
      <c r="B1198" t="n">
        <v/>
      </c>
      <c r="C1198" t="inlineStr">
        <is>
          <t>rdfs:comment{Literal}[0]@cs</t>
        </is>
      </c>
      <c r="D1198" t="n">
        <v/>
      </c>
      <c r="E1198" t="n">
        <v/>
      </c>
      <c r="F1198" t="n">
        <v/>
      </c>
      <c r="G1198" t="n">
        <v/>
      </c>
      <c r="H1198" t="inlineStr">
        <is>
          <t>Angkor Vat (khmersky: ប្រាសាទអង្គរវត្ត; v dévanágarí: आंग्कोर वाट) je chrám nacházející se v Angkoru v Kambodži. Byl postaven počátkem 12. století pro krále Súrjavarmana II. jako královský chrám a hlavní město. Angkor Vat je největším a nejlépe zachovalým chrámem celé oblasti a jako jediný zůstal významným náboženským centrem od svého založení – nejprve hinduistickým, poté buddhistickým. Chrám je vrcholným příkladem khmerské architektury, stal se symbolem Kambodže a je zobrazen na její státní vlajce. Se svou celkovou výměrou kolem 1 km² je navíc považován za nejrozlehlejší náboženský komplex na světě.</t>
        </is>
      </c>
      <c r="I1198" t="n">
        <v/>
      </c>
      <c r="J1198" t="n">
        <v/>
      </c>
      <c r="K1198" t="n">
        <v/>
      </c>
      <c r="L1198" t="n">
        <v/>
      </c>
    </row>
    <row r="1199">
      <c r="A1199" t="n">
        <v>1196</v>
      </c>
      <c r="B1199" t="n">
        <v/>
      </c>
      <c r="C1199" t="inlineStr">
        <is>
          <t>rdfs:comment{Literal}[1]@cs</t>
        </is>
      </c>
      <c r="D1199" t="n">
        <v/>
      </c>
      <c r="E1199" t="n">
        <v/>
      </c>
      <c r="F1199" t="n">
        <v/>
      </c>
      <c r="G1199" t="n">
        <v/>
      </c>
      <c r="H1199" t="inlineStr">
        <is>
          <t>Angkor je jedna z nejvýznamnějších kulturních památek a jedno z nejvýznamnějších archeologických nalezišť v jihovýchodní Asii. V období 9. – 15. století zde leželo hlavní sídlo Khmerské říše a z té doby se zachovalo velké množství památek. Angkor leží v provincii Siem Reap a od roku 1992 je zapsán na seznam světového dědictví UNESCO. Samotný název Angkor je odvozen ze sanskrtského výrazu nagara, znamenající město. Chrámové komplexy chráněné UNESCEM jsou rozmístěny ve 3 lokalitách - ústřední komplex Angkor Vatu a Angkor Thomu a menší areály Roluos a .</t>
        </is>
      </c>
      <c r="I1199" t="n">
        <v/>
      </c>
      <c r="J1199" t="n">
        <v/>
      </c>
      <c r="K1199" t="n">
        <v/>
      </c>
      <c r="L1199" t="n">
        <v/>
      </c>
    </row>
    <row r="1200">
      <c r="A1200" t="n">
        <v>1197</v>
      </c>
      <c r="B1200" t="n">
        <v/>
      </c>
      <c r="C1200" t="inlineStr">
        <is>
          <t>rdfs:comment{Literal}[0]@de</t>
        </is>
      </c>
      <c r="D1200" t="n">
        <v/>
      </c>
      <c r="E1200" t="n">
        <v/>
      </c>
      <c r="F1200" t="n">
        <v/>
      </c>
      <c r="G1200" t="n">
        <v/>
      </c>
      <c r="H1200" t="inlineStr">
        <is>
          <t>Angkor (khmer ក្រុងអង្គរ Krŏng Ângkôr, thailändisch เมืองพระนคร Mueang Phra Nakhon) ist eine Region nahe der Stadt Siem Reap in Kambodscha, die vom 9. bis zum 15. Jahrhundert das Zentrum des historischen Khmer-Königreiches Kambuja (deutsch Khmer-Reich oder Reich der Khmer) bildete. Weltbekannt wurde Angkor durch die noch heute sichtbaren Zeugnisse der Baukunst der Khmer in Form einzigartiger Tempelanlagen – allen voran durch den Angkor Wat, den größten Tempelkomplex der Welt.</t>
        </is>
      </c>
      <c r="I1200" t="n">
        <v/>
      </c>
      <c r="J1200" t="n">
        <v/>
      </c>
      <c r="K1200" t="n">
        <v/>
      </c>
      <c r="L1200" t="n">
        <v/>
      </c>
    </row>
    <row r="1201">
      <c r="A1201" t="n">
        <v>1198</v>
      </c>
      <c r="B1201" t="n">
        <v/>
      </c>
      <c r="C1201" t="inlineStr">
        <is>
          <t>rdfs:comment{Literal}[1]@de</t>
        </is>
      </c>
      <c r="D1201" t="n">
        <v/>
      </c>
      <c r="E1201" t="n">
        <v/>
      </c>
      <c r="F1201" t="n">
        <v/>
      </c>
      <c r="G1201" t="n">
        <v/>
      </c>
      <c r="H1201" t="inlineStr">
        <is>
          <t>Angkor Wat (Khmer: Ângkôr Vôtt អង្គរវត្ត; ângkôr bedeutet „Stadt“, vôtt „Tempelanlage“) ist die bekannteste Tempelanlage in der Region Angkor in Kambodscha. Der Tempel befindet sich zirka 240 km nordwestlich der Hauptstadt Phnom Penh in der Nähe von Siem Reap, ca. 20 km nördlich des Sees Tonle Sap.</t>
        </is>
      </c>
      <c r="I1201" t="n">
        <v/>
      </c>
      <c r="J1201" t="n">
        <v/>
      </c>
      <c r="K1201" t="n">
        <v/>
      </c>
      <c r="L1201" t="n">
        <v/>
      </c>
    </row>
    <row r="1202">
      <c r="A1202" t="n">
        <v>1199</v>
      </c>
      <c r="B1202" t="n">
        <v/>
      </c>
      <c r="C1202" t="inlineStr">
        <is>
          <t>rdfs:comment{Literal}[0]@el</t>
        </is>
      </c>
      <c r="D1202" t="n">
        <v/>
      </c>
      <c r="E1202" t="n">
        <v/>
      </c>
      <c r="F1202" t="n">
        <v/>
      </c>
      <c r="G1202" t="n">
        <v/>
      </c>
      <c r="H1202" t="inlineStr">
        <is>
          <t xml:space="preserve">Το Άνγκορ (χμερ: អង្គរ ή នគរ, «Πρωτεύουσα») είναι ιστορική πόλη στην Καμπότζη, στα νοτιοδυτικά της χώρας. Κτίστηκε στις αρχές του 9ου αιώνα και κατά την περίοδο της βασιλείας του (889-900) έγινε η πρωτεύουσα του κράτους και το σημαντικότερο κέντρο των βασιλιάδων Χμερ. Κατά το 12ο αιώνα χτίστηκε το μνημειακό οχυρό του και λίγο αργότερα, προς τα ΝΑ του προηγουμένου, ο τεράστιος ταφικός ναός Άνγκορ Βατ, το αριστούργημα της αρχιτεκτονικής των Χμερ. Χτίστηκε από το βασιλιά (1113-1150) ως σύμβολο της ταύτισης του βασιλιά με το θεό Βισνού. Το 13ο αιώνα το Άνγκορ είχε εξελιχθεί σε μια από μεγαλύτερες πόλεις του τότε γνωστού κόσμου. Τεράστια μνημεία περιέβαλλαν το Άνγκορ, ενώ μέσα στην πόλη υπήρχαν μικροί ναοί και κολοσσιαία αγάλματα, τα οποία συνήθως απεικόνιζαν θεοποιημένους βασιλιάδες.Η πόλη </t>
        </is>
      </c>
      <c r="I1202" t="n">
        <v/>
      </c>
      <c r="J1202" t="n">
        <v/>
      </c>
      <c r="K1202" t="n">
        <v/>
      </c>
      <c r="L1202" t="n">
        <v/>
      </c>
    </row>
    <row r="1203">
      <c r="A1203" t="n">
        <v>1200</v>
      </c>
      <c r="B1203" t="n">
        <v/>
      </c>
      <c r="C1203" t="inlineStr">
        <is>
          <t>rdfs:comment{Literal}[1]@el</t>
        </is>
      </c>
      <c r="D1203" t="n">
        <v/>
      </c>
      <c r="E1203" t="n">
        <v/>
      </c>
      <c r="F1203" t="n">
        <v/>
      </c>
      <c r="G1203" t="n">
        <v/>
      </c>
      <c r="H1203" t="inlineStr">
        <is>
          <t>Το Άνγκορ Βατ (Χμερ: អង្គរវត្ត. «Πόλη/Πρωτεύουσα των Ναών») είναι ένα σύμπλεγμα ναών που βρίσκεται στην περιοχή Άνγκορ της Καμπότζης, και το μεγαλύτερο σε έκταση θρησκευτικό μνημείο στον κόσμο, καταλαμβάνοντας έδαφος 1.626 τ.χλμ. Χτίστηκε την περίοδο της Αυτοκρατορίας Χμερ ως Ινδουιστικός ναός αφιερωμένος στο θεό Βισνού, και σταδιακά, μέχρι τα τέλη του 12ου αιώνα, μετατράπηκε σε Βουδιστικός. Χτίστηκε για τον βασιλιά των κατά τον 12ο αιώνα στη Γιασονταραπούρα (Χμερ: យសោធរបុរៈ, το σημερινό Άνγκορ), την πρωτεύουσα του κράτους του, ως κύριος ναός του κράτους και αργότερα μαυσωλείο. Ο ναός αφιερώθηκε στο Βισνού αντίθετα με τη «Σαϊβιστική» παράδοση, όπου οι ναοί αφιερώνονταν στο θεό Σίβα. Θεωρείται ένα από τα αριστουργήματα της αρχιτεκτονικής των Χμερ. Ο ναός αυτός αποτελεί σύμβολο για την Καμ</t>
        </is>
      </c>
      <c r="I1203" t="n">
        <v/>
      </c>
      <c r="J1203" t="n">
        <v/>
      </c>
      <c r="K1203" t="n">
        <v/>
      </c>
      <c r="L1203" t="n">
        <v/>
      </c>
    </row>
    <row r="1204">
      <c r="A1204" t="n">
        <v>1201</v>
      </c>
      <c r="B1204" t="n">
        <v/>
      </c>
      <c r="C1204" t="inlineStr">
        <is>
          <t>rdfs:comment{Literal}[0]@eo</t>
        </is>
      </c>
      <c r="D1204" t="n">
        <v/>
      </c>
      <c r="E1204" t="n">
        <v/>
      </c>
      <c r="F1204" t="n">
        <v/>
      </c>
      <c r="G1204" t="n">
        <v/>
      </c>
      <c r="H1204" t="inlineStr">
        <is>
          <t>Angkor (ebla esperantigo: Ankoro) estas la nomo de regiono proksima al la urbo Siem Reap en Kamboĝo. Tiu regiono konsistigis de la 9-a ĝis 15-a jc centron de la historia kmer-reĝlando Kambuja. En la kmera lingvo Angkor (de sanskrita lingvo: Nagara) signifas laŭvorte urbon. Hodiaŭ signifas "Angkor" areon de la iama ĉefurbo de Kambuja-reĝlando (el la vorto Kambuja devenas la hodiaŭa nomo de la lando (Kampuchea)).</t>
        </is>
      </c>
      <c r="I1204" t="n">
        <v/>
      </c>
      <c r="J1204" t="n">
        <v/>
      </c>
      <c r="K1204" t="n">
        <v/>
      </c>
      <c r="L1204" t="n">
        <v/>
      </c>
    </row>
    <row r="1205">
      <c r="A1205" t="n">
        <v>1202</v>
      </c>
      <c r="B1205" t="n">
        <v/>
      </c>
      <c r="C1205" t="inlineStr">
        <is>
          <t>rdfs:comment{Literal}[1]@eo</t>
        </is>
      </c>
      <c r="D1205" t="n">
        <v/>
      </c>
      <c r="E1205" t="n">
        <v/>
      </c>
      <c r="F1205" t="n">
        <v/>
      </c>
      <c r="G1205" t="n">
        <v/>
      </c>
      <c r="H1205" t="inlineStr">
        <is>
          <t>Angkor Ŭat estas la plej granda kaj la malplej disfalinta templo aŭ ŭat en la regiono de Angkor en Kamboĝo. Ĝin konstruis la reĝo Surjavarman la 2-a en la 12-a jarcento. La templo servis unue al hinduismo kaj estis dediĉita al la dio Viŝnu. Poste ĝi iĝis budhisma templo. Angkor Ŭat estas la plej konata simbolo de la kmera arkitekturo. Ĝi iĝis la simbolo de Kamboĝo: oni povas vidi ĝin en la landa flago, kaj ĝi estas la plej vizitata loko en Kamboĝo.</t>
        </is>
      </c>
      <c r="I1205" t="n">
        <v/>
      </c>
      <c r="J1205" t="n">
        <v/>
      </c>
      <c r="K1205" t="n">
        <v/>
      </c>
      <c r="L1205" t="n">
        <v/>
      </c>
    </row>
    <row r="1206">
      <c r="A1206" t="n">
        <v>1203</v>
      </c>
      <c r="B1206" t="n">
        <v/>
      </c>
      <c r="C1206" t="inlineStr">
        <is>
          <t>rdfs:comment{Literal}[0]@es</t>
        </is>
      </c>
      <c r="D1206" t="n">
        <v/>
      </c>
      <c r="E1206" t="n">
        <v/>
      </c>
      <c r="F1206" t="n">
        <v/>
      </c>
      <c r="G1206" t="n">
        <v/>
      </c>
      <c r="H1206" t="inlineStr">
        <is>
          <t>Angkor Wat (en camboyano, អង្គរវត្ត, Ângkôr Vôtt /ɑŋkɔr vɔt/), escrito también en ocasiones Angkor Vat, es el templo hinduista más grande y también el mejor conservado de los que integran el asentamiento de Angkor. Está considerado como la mayor estructura religiosa jamás construida,​ y uno de los tesoros arqueológicos más importantes del mundo. Angkor Wat se ha convertido en un símbolo de Camboya, hasta el punto de figurar en la bandera de su país. El 14 de diciembre de 1992 fue declarado por la Unesco Patrimonio de la Humanidad.​</t>
        </is>
      </c>
      <c r="I1206" t="n">
        <v/>
      </c>
      <c r="J1206" t="n">
        <v/>
      </c>
      <c r="K1206" t="n">
        <v/>
      </c>
      <c r="L1206" t="n">
        <v/>
      </c>
    </row>
    <row r="1207">
      <c r="A1207" t="n">
        <v>1204</v>
      </c>
      <c r="B1207" t="n">
        <v/>
      </c>
      <c r="C1207" t="inlineStr">
        <is>
          <t>rdfs:comment{Literal}[1]@es</t>
        </is>
      </c>
      <c r="D1207" t="n">
        <v/>
      </c>
      <c r="E1207" t="n">
        <v/>
      </c>
      <c r="F1207" t="n">
        <v/>
      </c>
      <c r="G1207" t="n">
        <v/>
      </c>
      <c r="H1207" t="inlineStr">
        <is>
          <t>Angkor es una región de Camboya que alojó las sucesivas capitales del Imperio jemer durante su época de esplendor. El denominado Imperio angkoriano​ dominó el sureste asiático, desde el Mar de China hasta el Golfo de Bengala, entre los siglos IX y XV de nuestra era. Sus monumentos y templos se encuentran cerca de la actual Ciudad de Siem Riep, Provincia de Siem Riep, Camboya, y fueron declarados Patrimonio de la Humanidad por la Unesco en el año 1992.​</t>
        </is>
      </c>
      <c r="I1207" t="n">
        <v/>
      </c>
      <c r="J1207" t="n">
        <v/>
      </c>
      <c r="K1207" t="n">
        <v/>
      </c>
      <c r="L1207" t="n">
        <v/>
      </c>
    </row>
    <row r="1208">
      <c r="A1208" t="n">
        <v>1205</v>
      </c>
      <c r="B1208" t="n">
        <v/>
      </c>
      <c r="C1208" t="inlineStr">
        <is>
          <t>rdfs:comment{Literal}[0]@eu</t>
        </is>
      </c>
      <c r="D1208" t="n">
        <v/>
      </c>
      <c r="E1208" t="n">
        <v/>
      </c>
      <c r="F1208" t="n">
        <v/>
      </c>
      <c r="G1208" t="n">
        <v/>
      </c>
      <c r="H1208" t="inlineStr">
        <is>
          <t>Angkor (khmereraz អង្គរ, batzuetan Yasodharapura izenez ezaguna) Khmer Inperioaren antzinako hiri garrantzitsu bat izan zen, IX eta XV. mendeen artean. Haren hondakinak Siem Reap hiritik gertu daude, , Kanbodian. UNESCOk, Gizateriaren Ondare izendatu zituen 1992an. Gunea berriki berreskuratu da oihanetik, Angkor Wat tenplua izan ezik, Vishnu jainko hinduistari eskainia, duela mende askotatik hona, monje budistek mantendutakoa.</t>
        </is>
      </c>
      <c r="I1208" t="n">
        <v/>
      </c>
      <c r="J1208" t="n">
        <v/>
      </c>
      <c r="K1208" t="n">
        <v/>
      </c>
      <c r="L1208" t="n">
        <v/>
      </c>
    </row>
    <row r="1209">
      <c r="A1209" t="n">
        <v>1206</v>
      </c>
      <c r="B1209" t="n">
        <v/>
      </c>
      <c r="C1209" t="inlineStr">
        <is>
          <t>rdfs:comment{Literal}[1]@eu</t>
        </is>
      </c>
      <c r="D1209" t="n">
        <v/>
      </c>
      <c r="E1209" t="n">
        <v/>
      </c>
      <c r="F1209" t="n">
        <v/>
      </c>
      <c r="G1209" t="n">
        <v/>
      </c>
      <c r="H1209" t="inlineStr">
        <is>
          <t>Angkor Wat (khmereraz: អង្គរវត្ត) Kanbodian dagoen XII. mendeko tenplu hinduista eta ondoren budista da, antzinako Angkor hiriburuan eraikia eta munduko monumentu erlijiosorik handientzat jotzen dena (1.626.000 m²). Tenplua Suryavarman II.a Khmer erregeak eraiki zuen Yasodharapuran (khmereraz: យសោធរបុរៈ, gaur egungo Angkor), Khmer inperioaren hiruburuan, estatuko tenplu garrantzitsuena izateko helburuarekin eta, ondoren, bere mausoleoa. Aurreko agintariak Shivaistak ziren, baina Angkor Waten pertsonaia garrantzitsuena Vishnu da. Angkor gunean dauden tenpluetatik egoera onena duena da, eta horregatik denboran zehar aktibitate erlijioso garrantzitsua izan du, lehenengo hinduentzat eta, ondoren, budismoarentzat. Tenpluak khmer arkitekturaren garairik loriatsuenaren adibide gorena da. Kanbodia</t>
        </is>
      </c>
      <c r="I1209" t="n">
        <v/>
      </c>
      <c r="J1209" t="n">
        <v/>
      </c>
      <c r="K1209" t="n">
        <v/>
      </c>
      <c r="L1209" t="n">
        <v/>
      </c>
    </row>
    <row r="1210">
      <c r="A1210" t="n">
        <v>1207</v>
      </c>
      <c r="B1210" t="n">
        <v/>
      </c>
      <c r="C1210" t="inlineStr">
        <is>
          <t>rdfs:comment{Literal}[0]@fr</t>
        </is>
      </c>
      <c r="D1210" t="n">
        <v/>
      </c>
      <c r="E1210" t="n">
        <v/>
      </c>
      <c r="F1210" t="n">
        <v/>
      </c>
      <c r="G1210" t="n">
        <v/>
      </c>
      <c r="H1210" t="inlineStr">
        <is>
          <t>Angkor Vat ou Angkor Wat (en khmer : ប្រាសាទអង្គរវត្ត, Prasat Angkor Vat) est le plus grand des temples et le plus grand monument religieux du monde. Il fait partie du complexe monumental d'Angkor au Cambodge réparti sur un site de 162,6 hectares . Il fut construit par le roi khmer Suryavarman II au début du XIIe siècle à Yaśodharapura (Angkor actuel) capitale de l'empire khmer en tant que « temple d'État » et éventuel mausolée. Temple le mieux préservé d'Angkor, l'une des plus grandes villes médiévales du monde, il est le seul à être resté un important centre religieux depuis sa fondation, initialement hindou et dédié au dieu Vishnou pour l'empire khmer rompant avec la tradition Shaiva des rois précédents. Il a progressivement été transformé en temple bouddhiste vers la fin du XIIe siècle</t>
        </is>
      </c>
      <c r="I1210" t="n">
        <v/>
      </c>
      <c r="J1210" t="n">
        <v/>
      </c>
      <c r="K1210" t="n">
        <v/>
      </c>
      <c r="L1210" t="n">
        <v/>
      </c>
    </row>
    <row r="1211">
      <c r="A1211" t="n">
        <v>1208</v>
      </c>
      <c r="B1211" t="n">
        <v/>
      </c>
      <c r="C1211" t="inlineStr">
        <is>
          <t>rdfs:comment{Literal}[1]@fr</t>
        </is>
      </c>
      <c r="D1211" t="n">
        <v/>
      </c>
      <c r="E1211" t="n">
        <v/>
      </c>
      <c r="F1211" t="n">
        <v/>
      </c>
      <c r="G1211" t="n">
        <v/>
      </c>
      <c r="H1211" t="inlineStr">
        <is>
          <t>Angkor est un site archéologique du Cambodge composé d'un ensemble de 200 temples et de nombreux aménagements hydrauliques (barays, canaux) dispersés sur plus de 400 km² qui fut la capitale de l'Empire khmer du IXe au XIVe siècle. C'est l'ensemble de monument le plus important de l'art khmer.</t>
        </is>
      </c>
      <c r="I1211" t="n">
        <v/>
      </c>
      <c r="J1211" t="n">
        <v/>
      </c>
      <c r="K1211" t="n">
        <v/>
      </c>
      <c r="L1211" t="n">
        <v/>
      </c>
    </row>
    <row r="1212">
      <c r="A1212" t="n">
        <v>1209</v>
      </c>
      <c r="B1212" t="n">
        <v/>
      </c>
      <c r="C1212" t="inlineStr">
        <is>
          <t>rdfs:comment{Literal}[0]@in</t>
        </is>
      </c>
      <c r="D1212" t="n">
        <v/>
      </c>
      <c r="E1212" t="n">
        <v/>
      </c>
      <c r="F1212" t="n">
        <v/>
      </c>
      <c r="G1212" t="n">
        <v/>
      </c>
      <c r="H1212" t="inlineStr">
        <is>
          <t>Angkor Wat (aksara Khmer: អង្គរវត្ត, artinya "kota candi" atau "kota percandian") adalah bangunan keagamaan (percandian) terbesar di dunia dari segi luas areal karena menempati lahan seluas 162,6 hektar (1,626 km²). Angkor Wat dibangun pada awal abad ke-12 sebagai candi kenegaraan oleh Raja Suryawarman II di Yasodarapura (aksara Khmer: យសោធរបុរៈ, sekarang Angkor), ibu kota Kerajaan Kambujadesa. Candi pendarmaan Raja Suryawarman II ini pada mulanya adalah candi agama Hindu yang dibaktikan kepada Dewa Wisnu, kemudian dialihfungsikan menjadi candi agama Buddha menjelang akhir abad ke-12.</t>
        </is>
      </c>
      <c r="I1212" t="n">
        <v/>
      </c>
      <c r="J1212" t="n">
        <v/>
      </c>
      <c r="K1212" t="n">
        <v/>
      </c>
      <c r="L1212" t="n">
        <v/>
      </c>
    </row>
    <row r="1213">
      <c r="A1213" t="n">
        <v>1210</v>
      </c>
      <c r="B1213" t="n">
        <v/>
      </c>
      <c r="C1213" t="inlineStr">
        <is>
          <t>rdfs:comment{Literal}[1]@in</t>
        </is>
      </c>
      <c r="D1213" t="n">
        <v/>
      </c>
      <c r="E1213" t="n">
        <v/>
      </c>
      <c r="F1213" t="n">
        <v/>
      </c>
      <c r="G1213" t="n">
        <v/>
      </c>
      <c r="H1213" t="inlineStr">
        <is>
          <t>Angkor adalah ibu kota Kerajaan Khmer dalam periode lama dari abad ke-9 sampai abad ke-15 Masehi. Istilah Angkor berasal dari bahasa Sanskerta nagara (नगर), yang berarti "negara". Periode Angkor dimulai pada tahun 802 ketika raja Hindu Khmer Jayawarman II menobatkan dirinya sebagai "penguasa jagat" dan "dewaraja", dan periode ini berlangsung hingga 1431, ketika Ayutthaya menyerbu ibu kota Khmer, dan mendesak rakyatnya mengungsi ke selatan ke kawasan Phnom Penh.</t>
        </is>
      </c>
      <c r="I1213" t="n">
        <v/>
      </c>
      <c r="J1213" t="n">
        <v/>
      </c>
      <c r="K1213" t="n">
        <v/>
      </c>
      <c r="L1213" t="n">
        <v/>
      </c>
    </row>
    <row r="1214">
      <c r="A1214" t="n">
        <v>1211</v>
      </c>
      <c r="B1214" t="n">
        <v/>
      </c>
      <c r="C1214" t="inlineStr">
        <is>
          <t>rdfs:comment{Literal}[0]@it</t>
        </is>
      </c>
      <c r="D1214" t="n">
        <v/>
      </c>
      <c r="E1214" t="n">
        <v/>
      </c>
      <c r="F1214" t="n">
        <v/>
      </c>
      <c r="G1214" t="n">
        <v/>
      </c>
      <c r="H1214" t="inlineStr">
        <is>
          <t>Angkor Wat (in lingua khmer Tempio della città) è un tempio khmer all'interno del sito archeologico di Angkor, in Cambogia, nei pressi della città di Siem Reap. Fu fatto costruire dal re Suryavarman II (1113-1150), presso Yasodharapura, la capitale dell'impero. Il re ordinò che la costruzione del gigantesco edificio partisse contemporaneamente dai 4 lati, cosicché l'opera fu completata in meno di 40 anni. Oggi è il più grande monumento religioso nel mondo. Originariamente concepito come un tempio indù, fu gradualmente trasformato in un tempio buddista verso la fine del XII secolo.</t>
        </is>
      </c>
      <c r="I1214" t="n">
        <v/>
      </c>
      <c r="J1214" t="n">
        <v/>
      </c>
      <c r="K1214" t="n">
        <v/>
      </c>
      <c r="L1214" t="n">
        <v/>
      </c>
    </row>
    <row r="1215">
      <c r="A1215" t="n">
        <v>1212</v>
      </c>
      <c r="B1215" t="n">
        <v/>
      </c>
      <c r="C1215" t="inlineStr">
        <is>
          <t>rdfs:comment{Literal}[1]@it</t>
        </is>
      </c>
      <c r="D1215" t="n">
        <v/>
      </c>
      <c r="E1215" t="n">
        <v/>
      </c>
      <c r="F1215" t="n">
        <v/>
      </c>
      <c r="G1215" t="n">
        <v/>
      </c>
      <c r="H1215" t="inlineStr">
        <is>
          <t>Angkor è il sito archeologico più importante della Cambogia e uno dei più importanti del Sud-est asiatico. Nel periodo compreso fra il IX ed il XV secolo ospitò la capitale dell'Impero Khmer, di cui fu il centro religioso e politico. Il sito occupa parte della vasta pianura alluvionale compresa tra il grande lago Tonlé Sap e il gruppo montuoso del Phnom Kulen. La città di Siem Reap, sviluppatasi a partire dagli anni venti parallelamente all'aumento del flusso turistico, è il punto principale di accesso.</t>
        </is>
      </c>
      <c r="I1215" t="n">
        <v/>
      </c>
      <c r="J1215" t="n">
        <v/>
      </c>
      <c r="K1215" t="n">
        <v/>
      </c>
      <c r="L1215" t="n">
        <v/>
      </c>
    </row>
    <row r="1216">
      <c r="A1216" t="n">
        <v>1213</v>
      </c>
      <c r="B1216" t="n">
        <v/>
      </c>
      <c r="C1216" t="inlineStr">
        <is>
          <t>rdfs:comment{Literal}[0]@ja</t>
        </is>
      </c>
      <c r="D1216" t="n">
        <v/>
      </c>
      <c r="E1216" t="n">
        <v/>
      </c>
      <c r="F1216" t="n">
        <v/>
      </c>
      <c r="G1216" t="n">
        <v/>
      </c>
      <c r="H1216" t="inlineStr">
        <is>
          <t>アンコール・ワット（クメール語: អង្គរវត្ត）は、カンボジア北西部に位置するユネスコの世界遺産（文化遺産）であるアンコール遺跡の一つであり、その遺跡群を代表する巨大な寺院である。建設時はヒンドゥー教寺院として作られたが16世紀後半に仏教寺院に改修され、現在も上座部仏教寺院となっている。 クメール語でアンコールは王都、ワットは寺院を意味するため、アンコール・ワットは「国都寺院」という意味となる。大伽藍と美しい彫刻を特徴としクメール建築の傑作とされ、カンボジア国旗の中央にも同国の象徴として描かれている。</t>
        </is>
      </c>
      <c r="I1216" t="n">
        <v/>
      </c>
      <c r="J1216" t="n">
        <v/>
      </c>
      <c r="K1216" t="n">
        <v/>
      </c>
      <c r="L1216" t="n">
        <v/>
      </c>
    </row>
    <row r="1217">
      <c r="A1217" t="n">
        <v>1214</v>
      </c>
      <c r="B1217" t="n">
        <v/>
      </c>
      <c r="C1217" t="inlineStr">
        <is>
          <t>rdfs:comment{Literal}[1]@ja</t>
        </is>
      </c>
      <c r="D1217" t="n">
        <v/>
      </c>
      <c r="E1217" t="n">
        <v/>
      </c>
      <c r="F1217" t="n">
        <v/>
      </c>
      <c r="G1217" t="n">
        <v/>
      </c>
      <c r="H1217" t="inlineStr">
        <is>
          <t>アンコール遺跡（アンコールいせき、Angkor）は、カンボジアの北西部、トンレサップ湖北岸のシェムリアップの北側に位置するクメール王朝時代の遺跡群である。1992年ユネスコの世界危機遺産に登録され、遺跡を中心とし修復に努めてきたが、第二段階として2004年世界文化遺産に登録され、今まで危機遺産だった遺跡エリア（ゾーン1）の周りを取り囲むように、ゾーン2エリアを設定し全体で「アンコール遺跡公園」と命名された。コアな遺跡エリアの周りには、アンコールの広大な400万ヘクタールのエリアに、112の村、13万の住民、森、水田、放牧地が広がり、村人の生活、自然環境の保護、景観の維持に取り組んでいる。（出典「アンコール世界遺産エリア・ツーリストマネジメントプラン」アプサラ・ナショナル・オーソリティ2012年12月）</t>
        </is>
      </c>
      <c r="I1217" t="n">
        <v/>
      </c>
      <c r="J1217" t="n">
        <v/>
      </c>
      <c r="K1217" t="n">
        <v/>
      </c>
      <c r="L1217" t="n">
        <v/>
      </c>
    </row>
    <row r="1218">
      <c r="A1218" t="n">
        <v>1215</v>
      </c>
      <c r="B1218" t="n">
        <v/>
      </c>
      <c r="C1218" t="inlineStr">
        <is>
          <t>rdfs:comment{Literal}[0]@ko</t>
        </is>
      </c>
      <c r="D1218" t="n">
        <v/>
      </c>
      <c r="E1218" t="n">
        <v/>
      </c>
      <c r="F1218" t="n">
        <v/>
      </c>
      <c r="G1218" t="n">
        <v/>
      </c>
      <c r="H1218" t="inlineStr">
        <is>
          <t>앙코르 와트(크메르어: អង្គរវត្ត, 영어: Angkor Wat, Angkor Vat)는 캄보디아 시엠레아프 주의 앙코르에 위치한 사원으로, 12세기 초에 수리야바르만 2세에 의해 옛 크메르 제국의 사원으로서 창건되었다. 앙코르 유적 중에서 가장 잘 보존되어 있으며, 축조된 이래 크메르 제국의 모든 종교 활동의 중심지 역할을 맡은 사원이다. 처음에는 힌두교 사원으로 힌두교의 3대 신 중 하나인 비슈누 신에게 봉헌되었고, 나중에는 불교 사원으로도 쓰였다. 옛 크메르 제국의 수준 높은 건축술을가장 잘 보여주는 유적이다. 또한 캄보디아의 상징이기도 하기에 국기에도 그려져 있고, 세계적으로도 명성이 높은 관광지이다. 앙코르(Angkor)는 산스크리트어 나가라에서 파생된 도읍이라는 의미의 노코르(Nokor)의 방언이고, 와트(Wat)는 크메르어로 사원이라는 뜻이니 앙코르와트는 '사원의 도읍'이라는 뜻이된다. '사원의 도읍'이라는 의미인 앙코르 와트라는 이름은 16세기 이후부터 사용되었다.</t>
        </is>
      </c>
      <c r="I1218" t="n">
        <v/>
      </c>
      <c r="J1218" t="n">
        <v/>
      </c>
      <c r="K1218" t="n">
        <v/>
      </c>
      <c r="L1218" t="n">
        <v/>
      </c>
    </row>
    <row r="1219">
      <c r="A1219" t="n">
        <v>1216</v>
      </c>
      <c r="B1219" t="n">
        <v/>
      </c>
      <c r="C1219" t="inlineStr">
        <is>
          <t>rdfs:comment{Literal}[1]@ko</t>
        </is>
      </c>
      <c r="D1219" t="n">
        <v/>
      </c>
      <c r="E1219" t="n">
        <v/>
      </c>
      <c r="F1219" t="n">
        <v/>
      </c>
      <c r="G1219" t="n">
        <v/>
      </c>
      <c r="H1219" t="inlineStr">
        <is>
          <t>앙코르(Angkor)는 캄보디아의 북서부 똔레삽 호수 북쪽에 있는 유적으로, 9세기부터 15세기까지 캄보디아에 있던 옛 크메르 제국의 수도였다.</t>
        </is>
      </c>
      <c r="I1219" t="n">
        <v/>
      </c>
      <c r="J1219" t="n">
        <v/>
      </c>
      <c r="K1219" t="n">
        <v/>
      </c>
      <c r="L1219" t="n">
        <v/>
      </c>
    </row>
    <row r="1220">
      <c r="A1220" t="n">
        <v>1217</v>
      </c>
      <c r="B1220" t="n">
        <v/>
      </c>
      <c r="C1220" t="inlineStr">
        <is>
          <t>rdfs:comment{Literal}[0]@nl</t>
        </is>
      </c>
      <c r="D1220" t="n">
        <v/>
      </c>
      <c r="E1220" t="n">
        <v/>
      </c>
      <c r="F1220" t="n">
        <v/>
      </c>
      <c r="G1220" t="n">
        <v/>
      </c>
      <c r="H1220" t="inlineStr">
        <is>
          <t>Angkor Wat (អង្គរវត្ត, 'Hoofdtempel') is een tempelcomplex in Cambodja en het grootste religieuze monument ter wereld, met een oppervlakte van 162,6 hectare. Het werd oorspronkelijk gebouwd als een hindoetempel voor het Khmer-rijk en transformeerde geleidelijk in een boeddhistische tempel tegen het einde van de twaalfde eeuw. Het werd gebouwd door de Khmerkoning Suryavarman II in de vroege twaalfde eeuw in Yaśodharapura (យសោធរបុរៈ tegenwoordig Angkor), de hoofdstad van het Khmer-rijk, als zijn staatstempel en uiteindelijke praalgraf. Angkor Wat was gewijd aan Vishnoe, waarmee gebroken werd met de Shaivistische traditie van eerdere koningen. Als enige tempel in de omgeving bleef het een belangrijk religieus centrum, dankzij de goede conservering. De tempel geldt als het hoogtepunt van de ho</t>
        </is>
      </c>
      <c r="I1220" t="n">
        <v/>
      </c>
      <c r="J1220" t="n">
        <v/>
      </c>
      <c r="K1220" t="n">
        <v/>
      </c>
      <c r="L1220" t="n">
        <v/>
      </c>
    </row>
    <row r="1221">
      <c r="A1221" t="n">
        <v>1218</v>
      </c>
      <c r="B1221" t="n">
        <v/>
      </c>
      <c r="C1221" t="inlineStr">
        <is>
          <t>rdfs:comment{Literal}[1]@nl</t>
        </is>
      </c>
      <c r="D1221" t="n">
        <v/>
      </c>
      <c r="E1221" t="n">
        <v/>
      </c>
      <c r="F1221" t="n">
        <v/>
      </c>
      <c r="G1221" t="n">
        <v/>
      </c>
      <c r="H1221" t="inlineStr">
        <is>
          <t>Angkor of Yasodharapura is een ruïnestad gelegen ten noorden van de plaats Siem Reap in Cambodja, in de provincie Siem Reap. Angkor was tussen de 9e en 14e eeuw de hoofdstad van het Khmer-rijk. Het centrale deel van de stad, Angkor Thom, bestaat uit een vrijwel vierkante ommuurde binnenstad met een slotgracht, maar enkele van de belangrijkste ruïnes, waaronder ook de bekende tempel Angkor Wat, liggen buiten deze ommuring. Angkor was meer dan 5 eeuwen lang de hoofdstad van de Khmers, die een gebied beheersten dat naast het hedendaagse Cambodja delen van Vietnam, Laos en Thailand omvatte.</t>
        </is>
      </c>
      <c r="I1221" t="n">
        <v/>
      </c>
      <c r="J1221" t="n">
        <v/>
      </c>
      <c r="K1221" t="n">
        <v/>
      </c>
      <c r="L1221" t="n">
        <v/>
      </c>
    </row>
    <row r="1222">
      <c r="A1222" t="n">
        <v>1219</v>
      </c>
      <c r="B1222" t="n">
        <v/>
      </c>
      <c r="C1222" t="inlineStr">
        <is>
          <t>rdfs:comment{Literal}@pl</t>
        </is>
      </c>
      <c r="D1222" t="n">
        <v/>
      </c>
      <c r="E1222" t="n">
        <v/>
      </c>
      <c r="F1222" t="n">
        <v/>
      </c>
      <c r="G1222" t="n">
        <v/>
      </c>
      <c r="H1222" t="inlineStr">
        <is>
          <t xml:space="preserve">Angkor Wat („Miasto/Stolica Świątyń”) – kompleks świątynny w Kambodży, jest największym zabytkiem religijnym na świecie, na terenie o powierzchni 162,6 ha (1 626 000 m2; 402 akry). Pierwotnie zbudowany jako świątynia hinduska, poświęcony bogu Wisznu dla Imperium Khmerów, pod koniec XII wieku stopniowo przekształcił się w świątynię buddyjską. Zbudowany przez króla Khmerów Suryavarmana II na początku XII wieku w (ang.) (Khmer: យសោធរបុរៈ, współczesny Angkor), stolica Imperium Khmerów, jako jego państwowa świątynia i ewentualne mauzoleum. Zrywając z tradycją poprzednich królów Shaiva, zamiast tego Angkor Wat został poświęcony Wisznu. Jako najlepiej zachowana świątynia w tym miejscu, jako jedyna pozostała znaczącym centrum religijnym od czasu jej założenia. Świątynia jest na szczycie wysokiego </t>
        </is>
      </c>
      <c r="I1222" t="n">
        <v/>
      </c>
      <c r="J1222" t="n">
        <v/>
      </c>
      <c r="K1222" t="n">
        <v/>
      </c>
      <c r="L1222" t="n">
        <v/>
      </c>
    </row>
    <row r="1223">
      <c r="A1223" t="n">
        <v>1220</v>
      </c>
      <c r="B1223" t="n">
        <v/>
      </c>
      <c r="C1223" t="inlineStr">
        <is>
          <t>rdfs:comment{Literal}[0]@pt</t>
        </is>
      </c>
      <c r="D1223" t="n">
        <v/>
      </c>
      <c r="E1223" t="n">
        <v/>
      </c>
      <c r="F1223" t="n">
        <v/>
      </c>
      <c r="G1223" t="n">
        <v/>
      </c>
      <c r="H1223" t="inlineStr">
        <is>
          <t>Angkor (em quemer: អង្គរ, literalmente capital, também conhecida como Yasodharapura (quemer: យសោធរបុរៈ; em sânscrito: यशोधरपुर ) foi a capital do Império Khmer. A cidade e o império floresceram aproximadamente entre os séculos IX e XV. A cidade abriga o magnífico Angkor Wat, uma das atrações turísticas mais populares do Camboja.</t>
        </is>
      </c>
      <c r="I1223" t="n">
        <v/>
      </c>
      <c r="J1223" t="n">
        <v/>
      </c>
      <c r="K1223" t="n">
        <v/>
      </c>
      <c r="L1223" t="n">
        <v/>
      </c>
    </row>
    <row r="1224">
      <c r="A1224" t="n">
        <v>1221</v>
      </c>
      <c r="B1224" t="n">
        <v/>
      </c>
      <c r="C1224" t="inlineStr">
        <is>
          <t>rdfs:comment{Literal}[1]@pt</t>
        </is>
      </c>
      <c r="D1224" t="n">
        <v/>
      </c>
      <c r="E1224" t="n">
        <v/>
      </c>
      <c r="F1224" t="n">
        <v/>
      </c>
      <c r="G1224" t="n">
        <v/>
      </c>
      <c r="H1224" t="inlineStr">
        <is>
          <t>Angkor Wat (ou Angkor Vat) é um templo situado 5,5 km a norte da cidade de Siem Reap, na província homônima do Camboja. É o maior e mais bem preservado templo dos que integram o assentamento de Angkor. É também o único que restou com importante significado religioso - inicialmente hindu, e depois budista - desde a sua fundação. O templo é o ponto máximo do estilo clássico da arquitetura Khmer. É considerado como a maior estrutura religiosa já construída, e um dos tesouros arqueológicos mais importantes do mundo. Tornou-se símbolo do Camboja, aparecendo em sua bandeira e sendo sua principal atração turística. Em 14 de dezembro de 1992 foi declarado pela UNESCO Patrimônio da Humanidade.</t>
        </is>
      </c>
      <c r="I1224" t="n">
        <v/>
      </c>
      <c r="J1224" t="n">
        <v/>
      </c>
      <c r="K1224" t="n">
        <v/>
      </c>
      <c r="L1224" t="n">
        <v/>
      </c>
    </row>
    <row r="1225">
      <c r="A1225" t="n">
        <v>1222</v>
      </c>
      <c r="B1225" t="n">
        <v/>
      </c>
      <c r="C1225" t="inlineStr">
        <is>
          <t>rdfs:comment{Literal}[0]@ru</t>
        </is>
      </c>
      <c r="D1225" t="n">
        <v/>
      </c>
      <c r="E1225" t="n">
        <v/>
      </c>
      <c r="F1225" t="n">
        <v/>
      </c>
      <c r="G1225" t="n">
        <v/>
      </c>
      <c r="H1225" t="inlineStr">
        <is>
          <t>Ангко́р (кхмер. អង្គរ, Ангко (в пер. с санскр. नगर нагара — «город»)) — область Камбоджи, которая была центром Кхмерской империи, процветавшей примерно с IX по XV века, в которой в настоящее время сохранились руины многочисленных храмов и построек, включая Ангкор-Ват и Ангкор-Тхом — выдающиеся памятники искусства кхмеров, вошедшие в список Всемирного наследия ЮНЕСКО.</t>
        </is>
      </c>
      <c r="I1225" t="n">
        <v/>
      </c>
      <c r="J1225" t="n">
        <v/>
      </c>
      <c r="K1225" t="n">
        <v/>
      </c>
      <c r="L1225" t="n">
        <v/>
      </c>
    </row>
    <row r="1226">
      <c r="A1226" t="n">
        <v>1223</v>
      </c>
      <c r="B1226" t="n">
        <v/>
      </c>
      <c r="C1226" t="inlineStr">
        <is>
          <t>rdfs:comment{Literal}[1]@ru</t>
        </is>
      </c>
      <c r="D1226" t="n">
        <v/>
      </c>
      <c r="E1226" t="n">
        <v/>
      </c>
      <c r="F1226" t="n">
        <v/>
      </c>
      <c r="G1226" t="n">
        <v/>
      </c>
      <c r="H1226" t="inlineStr">
        <is>
          <t>Ангко́р-Ват (кхмер. អង្គរវត្ត [ʔɑŋkɔːvoat], от искажённого кхмерского «нокор ват»; также Ангко́рвоат или Ангко́р Ват, прибл. перевод — «столичный храм»; возможно, первоначальным названием была «Врах Вишну-лока», то есть «обитель Вишну») — храмовый комплекс в честь бога Вишну, построенный королём Сурьяварманом II в первой половине XII века в области Ангкор, провинции Сиемреап на севере Камбоджи, в окрестностях Великого озера, где в XI—XIV веках находился район столиц Ангкорской империи и резиденций древних кхмерских царей. В эпоху Ангкор-Ват столицей древних кхмеров была Яшодхарапура.</t>
        </is>
      </c>
      <c r="I1226" t="n">
        <v/>
      </c>
      <c r="J1226" t="n">
        <v/>
      </c>
      <c r="K1226" t="n">
        <v/>
      </c>
      <c r="L1226" t="n">
        <v/>
      </c>
    </row>
    <row r="1227">
      <c r="A1227" t="n">
        <v>1224</v>
      </c>
      <c r="B1227" t="n">
        <v/>
      </c>
      <c r="C1227" t="inlineStr">
        <is>
          <t>rdfs:comment{Literal}[0]@sv</t>
        </is>
      </c>
      <c r="D1227" t="n">
        <v/>
      </c>
      <c r="E1227" t="n">
        <v/>
      </c>
      <c r="F1227" t="n">
        <v/>
      </c>
      <c r="G1227" t="n">
        <v/>
      </c>
      <c r="H1227" t="inlineStr">
        <is>
          <t>Angkor Vat eller Angkor Wat (khmer: ប្រាសាទអង្គរវត្ត; Prasat Angkor Vat, 'Stadstemplet') är det mest berömda templet i ruinstaden Angkor i norra Kambodja. Det blev 1992, tillsammans med övriga delar av Angkor, upptaget på Unescos lista över världsarv.</t>
        </is>
      </c>
      <c r="I1227" t="n">
        <v/>
      </c>
      <c r="J1227" t="n">
        <v/>
      </c>
      <c r="K1227" t="n">
        <v/>
      </c>
      <c r="L1227" t="n">
        <v/>
      </c>
    </row>
    <row r="1228">
      <c r="A1228" t="n">
        <v>1225</v>
      </c>
      <c r="B1228" t="n">
        <v/>
      </c>
      <c r="C1228" t="inlineStr">
        <is>
          <t>rdfs:comment{Literal}[1]@sv</t>
        </is>
      </c>
      <c r="D1228" t="n">
        <v/>
      </c>
      <c r="E1228" t="n">
        <v/>
      </c>
      <c r="F1228" t="n">
        <v/>
      </c>
      <c r="G1228" t="n">
        <v/>
      </c>
      <c r="H1228" t="inlineStr">
        <is>
          <t>Angkor är en stor ruinstad i norra Kambodja, strax norr om Tonlé Sap-sjön en bit utanför den nutida staden Siem Reap. Staden var centrum i ett rike med samma namn från 800-talet till 1400-talet (se Khmerriket). Områdets centrum är Angkor Thom, som var den egentliga staden och är omgärdat av en mur och vallgrav. De mest kända byggnaderna är templen Angkor Vat strax söder om Angkor Thom och Bayon inne i staden.</t>
        </is>
      </c>
      <c r="I1228" t="n">
        <v/>
      </c>
      <c r="J1228" t="n">
        <v/>
      </c>
      <c r="K1228" t="n">
        <v/>
      </c>
      <c r="L1228" t="n">
        <v/>
      </c>
    </row>
    <row r="1229">
      <c r="A1229" t="n">
        <v>1226</v>
      </c>
      <c r="B1229" t="n">
        <v/>
      </c>
      <c r="C1229" t="inlineStr">
        <is>
          <t>rdfs:comment{Literal}[0]@uk</t>
        </is>
      </c>
      <c r="D1229" t="n">
        <v/>
      </c>
      <c r="E1229" t="n">
        <v/>
      </c>
      <c r="F1229" t="n">
        <v/>
      </c>
      <c r="G1229" t="n">
        <v/>
      </c>
      <c r="H1229" t="inlineStr">
        <is>
          <t>Ангко́р-Ват (кхмер. អង្គរវត្ត місто-храм) — спочатку індуїстський, потім буддійський храмовий комплекс 12 століття у Камбоджі. Ангкор-Ват є найбільшою культовою спорудою та однією з найважливіших археологічних пам'яток світу. Побудований за часів короля Сур'явармана II (роки правління — 1113—1145/1150).</t>
        </is>
      </c>
      <c r="I1229" t="n">
        <v/>
      </c>
      <c r="J1229" t="n">
        <v/>
      </c>
      <c r="K1229" t="n">
        <v/>
      </c>
      <c r="L1229" t="n">
        <v/>
      </c>
    </row>
    <row r="1230">
      <c r="A1230" t="n">
        <v>1227</v>
      </c>
      <c r="B1230" t="n">
        <v/>
      </c>
      <c r="C1230" t="inlineStr">
        <is>
          <t>rdfs:comment{Literal}[1]@uk</t>
        </is>
      </c>
      <c r="D1230" t="n">
        <v/>
      </c>
      <c r="E1230" t="n">
        <v/>
      </c>
      <c r="F1230" t="n">
        <v/>
      </c>
      <c r="G1230" t="n">
        <v/>
      </c>
      <c r="H1230" t="inlineStr">
        <is>
          <t>Ангкор (кхмер. អង្គរ вимовляється [ʔɑŋ.ˈkɔː]  — «місто») — стародавня столиця Кхмерської імперії в 9—15 століттях, розміщена за 240 км від Пномпеня на березі озера Тонлесап, посеред джунглів і є найбільшою пам'яткою Камбоджі. Залишки Ангкора займають площу близько 200 км² і розтягнуті на 24 км з заходу на схід та на 8 км з півночі на південь. Всього тут збереглося близько 100 палаців і храмів. У 1992 році Ангкор був узятий під егіду ЮНЕСКО.</t>
        </is>
      </c>
      <c r="I1230" t="n">
        <v/>
      </c>
      <c r="J1230" t="n">
        <v/>
      </c>
      <c r="K1230" t="n">
        <v/>
      </c>
      <c r="L1230" t="n">
        <v/>
      </c>
    </row>
    <row r="1231">
      <c r="A1231" t="n">
        <v>1228</v>
      </c>
      <c r="B1231" t="n">
        <v/>
      </c>
      <c r="C1231" t="inlineStr">
        <is>
          <t>rdfs:comment{Literal}[0]@zh</t>
        </is>
      </c>
      <c r="D1231" t="n">
        <v/>
      </c>
      <c r="E1231" t="n">
        <v/>
      </c>
      <c r="F1231" t="n">
        <v/>
      </c>
      <c r="G1231" t="n">
        <v/>
      </c>
      <c r="H1231" t="inlineStr">
        <is>
          <t>吴哥城（高棉語：ក្រុងអង្គរ 发音：[kroŋ ʔɑŋ.ˈkɔː]）一座高棉帝國都城遺址，位於柬埔寨暹粒省暹粒市北不遠處，坐落於中央山（普農干丹，ភ្នំ​កណ្ដាល Phnum Kɑndaal）上。吳哥是高棉继訶利訶羅阿賴耶之後的都城，也是柬埔寨歷史上最重要的古都。現已闢爲吴哥考古园，包括大吳哥城（大城）、小吳哥城（寺城）在内。古蹟群分布在400平方公里的范围内，包括高棉王國从9世纪到15世纪各個城池和神庙，聯合國教科文組織於1992年將吳哥古蹟列為世界文化遗产。 2007年國際研究團隊發現在吳哥王朝鼎盛時期，吴哥城面積近3,000平方公里，曾一度是工業革命前全球面積最大的城市。當時吳哥擁有50至100萬人口，為供應足夠糧食以及調節旱季與雨季，吳哥地區建立了一套精密灌溉系統，以完善的水渠與眾多的儲水用人工湖來發展農業。</t>
        </is>
      </c>
      <c r="I1231" t="n">
        <v/>
      </c>
      <c r="J1231" t="n">
        <v/>
      </c>
      <c r="K1231" t="n">
        <v/>
      </c>
      <c r="L1231" t="n">
        <v/>
      </c>
    </row>
    <row r="1232">
      <c r="A1232" t="n">
        <v>1229</v>
      </c>
      <c r="B1232" t="n">
        <v/>
      </c>
      <c r="C1232" t="inlineStr">
        <is>
          <t>rdfs:comment{Literal}[1]@zh</t>
        </is>
      </c>
      <c r="D1232" t="n">
        <v/>
      </c>
      <c r="E1232" t="n">
        <v/>
      </c>
      <c r="F1232" t="n">
        <v/>
      </c>
      <c r="G1232" t="n">
        <v/>
      </c>
      <c r="H1232" t="inlineStr">
        <is>
          <t>吴哥窟（高棉语：ប្រាសាទ​អង្គរ​វត្ត praasaat ʾAngkɔɔ Vŏət），是小吳哥城內的主要神廟建築群，位於柬埔寨暹粒省暹粒市北5.5公里。小吳哥（高棉语：អង្គរ​វត្ត ʾAngkɔɔ Vŏət，罗马化：ʾṅ̥grvt̥t=ʾaṅgaravatta），正式名聖毗湿奴路迦（高棉语拼音：Prĕəh-vɨhnoʾ-lookaʾ；转写：b̥rḥvis̥ṇulok=braḥvisṇuloka），是大吴哥城南的一座小型圣城，占地面積162.6公頃（1,626,000平方米; 402英亩）。 吳哥窟是吴哥古都中保存得最完好的的圣殿，以建築宏偉與浮雕細緻聞名於世，是世界上最大的神廟。 儘管吴哥窟有時訛稱「吳哥寺」，現代高棉語俗稱中也帶有“漥”字，但其並不是漥寺，不過吴哥窟在荒廢後確實被當地人用作佛寺用途。 12世紀的吳哥王朝國王苏利耶跋摩二世希望在平地興建一座規模宏偉的石窟“”，并舉全國之力花了大約35年建成。吴哥窟建成于14世纪前半。作为一座圣城，吴哥窟属于禁地，供奉化身为逝去的国王暨毗湿奴。 1992年，联合国教科文组织將吳哥古跡列入世界文化遗产，世界各地来吴哥窟观光的游客一持续增加，从1993年不到一万人次，迄至2007年已达二百万人次，吴哥窟已成为旅游胜地。一百多年來，世界各国投入大量資金在吳哥窟的維护工程上，以保护這份世界文化遗产。</t>
        </is>
      </c>
      <c r="I1232" t="n">
        <v/>
      </c>
      <c r="J1232" t="n">
        <v/>
      </c>
      <c r="K1232" t="n">
        <v/>
      </c>
      <c r="L1232" t="n">
        <v/>
      </c>
    </row>
    <row r="1233">
      <c r="A1233" t="n">
        <v>1230</v>
      </c>
      <c r="B1233" t="n">
        <v/>
      </c>
      <c r="C1233" t="inlineStr">
        <is>
          <t>rdfs:label{Literal}[0]@ar</t>
        </is>
      </c>
      <c r="D1233" t="n">
        <v/>
      </c>
      <c r="E1233" t="n">
        <v/>
      </c>
      <c r="F1233" t="n">
        <v/>
      </c>
      <c r="G1233" t="n">
        <v/>
      </c>
      <c r="H1233" t="inlineStr">
        <is>
          <t>أنغكور</t>
        </is>
      </c>
      <c r="I1233" t="n">
        <v/>
      </c>
      <c r="J1233" t="n">
        <v/>
      </c>
      <c r="K1233" t="n">
        <v/>
      </c>
      <c r="L1233" t="n">
        <v/>
      </c>
    </row>
    <row r="1234">
      <c r="A1234" t="n">
        <v>1231</v>
      </c>
      <c r="B1234" t="n">
        <v/>
      </c>
      <c r="C1234" t="inlineStr">
        <is>
          <t>rdfs:label{Literal}[1]@ar</t>
        </is>
      </c>
      <c r="D1234" t="n">
        <v/>
      </c>
      <c r="E1234" t="n">
        <v/>
      </c>
      <c r="F1234" t="n">
        <v/>
      </c>
      <c r="G1234" t="n">
        <v/>
      </c>
      <c r="H1234" t="inlineStr">
        <is>
          <t>أنغكور وات</t>
        </is>
      </c>
      <c r="I1234" t="n">
        <v/>
      </c>
      <c r="J1234" t="n">
        <v/>
      </c>
      <c r="K1234" t="n">
        <v/>
      </c>
      <c r="L1234" t="n">
        <v/>
      </c>
    </row>
    <row r="1235">
      <c r="A1235" t="n">
        <v>1232</v>
      </c>
      <c r="B1235" t="n">
        <v/>
      </c>
      <c r="C1235" t="inlineStr">
        <is>
          <t>rdfs:label{Literal}[0]@ca</t>
        </is>
      </c>
      <c r="D1235" t="n">
        <v/>
      </c>
      <c r="E1235" t="n">
        <v/>
      </c>
      <c r="F1235" t="n">
        <v/>
      </c>
      <c r="G1235" t="n">
        <v/>
      </c>
      <c r="H1235" t="inlineStr">
        <is>
          <t>Angkor</t>
        </is>
      </c>
      <c r="I1235" t="n">
        <v/>
      </c>
      <c r="J1235" t="n">
        <v/>
      </c>
      <c r="K1235" t="n">
        <v/>
      </c>
      <c r="L1235" t="n">
        <v/>
      </c>
    </row>
    <row r="1236">
      <c r="A1236" t="n">
        <v>1233</v>
      </c>
      <c r="B1236" t="n">
        <v/>
      </c>
      <c r="C1236" t="inlineStr">
        <is>
          <t>rdfs:label{Literal}[1]@ca</t>
        </is>
      </c>
      <c r="D1236" t="n">
        <v/>
      </c>
      <c r="E1236" t="n">
        <v/>
      </c>
      <c r="F1236" t="n">
        <v/>
      </c>
      <c r="G1236" t="n">
        <v/>
      </c>
      <c r="H1236" t="inlineStr">
        <is>
          <t>Angkor Vat</t>
        </is>
      </c>
      <c r="I1236" t="n">
        <v/>
      </c>
      <c r="J1236" t="n">
        <v/>
      </c>
      <c r="K1236" t="n">
        <v/>
      </c>
      <c r="L1236" t="n">
        <v/>
      </c>
    </row>
    <row r="1237">
      <c r="A1237" t="n">
        <v>1234</v>
      </c>
      <c r="B1237" t="n">
        <v/>
      </c>
      <c r="C1237" t="inlineStr">
        <is>
          <t>rdfs:label{Literal}[0]@cs</t>
        </is>
      </c>
      <c r="D1237" t="n">
        <v/>
      </c>
      <c r="E1237" t="n">
        <v/>
      </c>
      <c r="F1237" t="n">
        <v/>
      </c>
      <c r="G1237" t="n">
        <v/>
      </c>
      <c r="H1237" t="inlineStr">
        <is>
          <t>Angkor</t>
        </is>
      </c>
      <c r="I1237" t="n">
        <v/>
      </c>
      <c r="J1237" t="n">
        <v/>
      </c>
      <c r="K1237" t="n">
        <v/>
      </c>
      <c r="L1237" t="n">
        <v/>
      </c>
    </row>
    <row r="1238">
      <c r="A1238" t="n">
        <v>1235</v>
      </c>
      <c r="B1238" t="n">
        <v/>
      </c>
      <c r="C1238" t="inlineStr">
        <is>
          <t>rdfs:label{Literal}[1]@cs</t>
        </is>
      </c>
      <c r="D1238" t="n">
        <v/>
      </c>
      <c r="E1238" t="n">
        <v/>
      </c>
      <c r="F1238" t="n">
        <v/>
      </c>
      <c r="G1238" t="n">
        <v/>
      </c>
      <c r="H1238" t="inlineStr">
        <is>
          <t>Angkor Vat</t>
        </is>
      </c>
      <c r="I1238" t="n">
        <v/>
      </c>
      <c r="J1238" t="n">
        <v/>
      </c>
      <c r="K1238" t="n">
        <v/>
      </c>
      <c r="L1238" t="n">
        <v/>
      </c>
    </row>
    <row r="1239">
      <c r="A1239" t="n">
        <v>1236</v>
      </c>
      <c r="B1239" t="n">
        <v/>
      </c>
      <c r="C1239" t="inlineStr">
        <is>
          <t>rdfs:label{Literal}[0]@de</t>
        </is>
      </c>
      <c r="D1239" t="n">
        <v/>
      </c>
      <c r="E1239" t="n">
        <v/>
      </c>
      <c r="F1239" t="n">
        <v/>
      </c>
      <c r="G1239" t="n">
        <v/>
      </c>
      <c r="H1239" t="inlineStr">
        <is>
          <t>Angkor</t>
        </is>
      </c>
      <c r="I1239" t="n">
        <v/>
      </c>
      <c r="J1239" t="n">
        <v/>
      </c>
      <c r="K1239" t="n">
        <v/>
      </c>
      <c r="L1239" t="n">
        <v/>
      </c>
    </row>
    <row r="1240">
      <c r="A1240" t="n">
        <v>1237</v>
      </c>
      <c r="B1240" t="n">
        <v/>
      </c>
      <c r="C1240" t="inlineStr">
        <is>
          <t>rdfs:label{Literal}[1]@de</t>
        </is>
      </c>
      <c r="D1240" t="n">
        <v/>
      </c>
      <c r="E1240" t="n">
        <v/>
      </c>
      <c r="F1240" t="n">
        <v/>
      </c>
      <c r="G1240" t="n">
        <v/>
      </c>
      <c r="H1240" t="inlineStr">
        <is>
          <t>Angkor Wat</t>
        </is>
      </c>
      <c r="I1240" t="n">
        <v/>
      </c>
      <c r="J1240" t="n">
        <v/>
      </c>
      <c r="K1240" t="n">
        <v/>
      </c>
      <c r="L1240" t="n">
        <v/>
      </c>
    </row>
    <row r="1241">
      <c r="A1241" t="n">
        <v>1238</v>
      </c>
      <c r="B1241" t="n">
        <v/>
      </c>
      <c r="C1241" t="inlineStr">
        <is>
          <t>rdfs:label{Literal}[0]@el</t>
        </is>
      </c>
      <c r="D1241" t="n">
        <v/>
      </c>
      <c r="E1241" t="n">
        <v/>
      </c>
      <c r="F1241" t="n">
        <v/>
      </c>
      <c r="G1241" t="n">
        <v/>
      </c>
      <c r="H1241" t="inlineStr">
        <is>
          <t>Άνγκορ (περιοχή)</t>
        </is>
      </c>
      <c r="I1241" t="n">
        <v/>
      </c>
      <c r="J1241" t="n">
        <v/>
      </c>
      <c r="K1241" t="n">
        <v/>
      </c>
      <c r="L1241" t="n">
        <v/>
      </c>
    </row>
    <row r="1242">
      <c r="A1242" t="n">
        <v>1239</v>
      </c>
      <c r="B1242" t="n">
        <v/>
      </c>
      <c r="C1242" t="inlineStr">
        <is>
          <t>rdfs:label{Literal}[1]@el</t>
        </is>
      </c>
      <c r="D1242" t="n">
        <v/>
      </c>
      <c r="E1242" t="n">
        <v/>
      </c>
      <c r="F1242" t="n">
        <v/>
      </c>
      <c r="G1242" t="n">
        <v/>
      </c>
      <c r="H1242" t="inlineStr">
        <is>
          <t>Άνγκορ Βατ</t>
        </is>
      </c>
      <c r="I1242" t="n">
        <v/>
      </c>
      <c r="J1242" t="n">
        <v/>
      </c>
      <c r="K1242" t="n">
        <v/>
      </c>
      <c r="L1242" t="n">
        <v/>
      </c>
    </row>
    <row r="1243">
      <c r="A1243" t="n">
        <v>1240</v>
      </c>
      <c r="B1243" t="n">
        <v/>
      </c>
      <c r="C1243" t="inlineStr">
        <is>
          <t>rdfs:label{Literal}[0]@eo</t>
        </is>
      </c>
      <c r="D1243" t="n">
        <v/>
      </c>
      <c r="E1243" t="n">
        <v/>
      </c>
      <c r="F1243" t="n">
        <v/>
      </c>
      <c r="G1243" t="n">
        <v/>
      </c>
      <c r="H1243" t="inlineStr">
        <is>
          <t>Angkor</t>
        </is>
      </c>
      <c r="I1243" t="n">
        <v/>
      </c>
      <c r="J1243" t="n">
        <v/>
      </c>
      <c r="K1243" t="n">
        <v/>
      </c>
      <c r="L1243" t="n">
        <v/>
      </c>
    </row>
    <row r="1244">
      <c r="A1244" t="n">
        <v>1241</v>
      </c>
      <c r="B1244" t="n">
        <v/>
      </c>
      <c r="C1244" t="inlineStr">
        <is>
          <t>rdfs:label{Literal}[1]@eo</t>
        </is>
      </c>
      <c r="D1244" t="n">
        <v/>
      </c>
      <c r="E1244" t="n">
        <v/>
      </c>
      <c r="F1244" t="n">
        <v/>
      </c>
      <c r="G1244" t="n">
        <v/>
      </c>
      <c r="H1244" t="inlineStr">
        <is>
          <t>Angkor Ŭat</t>
        </is>
      </c>
      <c r="I1244" t="n">
        <v/>
      </c>
      <c r="J1244" t="n">
        <v/>
      </c>
      <c r="K1244" t="n">
        <v/>
      </c>
      <c r="L1244" t="n">
        <v/>
      </c>
    </row>
    <row r="1245">
      <c r="A1245" t="n">
        <v>1242</v>
      </c>
      <c r="B1245" t="n">
        <v/>
      </c>
      <c r="C1245" t="inlineStr">
        <is>
          <t>rdfs:label{Literal}[0]@es</t>
        </is>
      </c>
      <c r="D1245" t="n">
        <v/>
      </c>
      <c r="E1245" t="n">
        <v/>
      </c>
      <c r="F1245" t="n">
        <v/>
      </c>
      <c r="G1245" t="n">
        <v/>
      </c>
      <c r="H1245" t="inlineStr">
        <is>
          <t>Angkor</t>
        </is>
      </c>
      <c r="I1245" t="n">
        <v/>
      </c>
      <c r="J1245" t="n">
        <v/>
      </c>
      <c r="K1245" t="n">
        <v/>
      </c>
      <c r="L1245" t="n">
        <v/>
      </c>
    </row>
    <row r="1246">
      <c r="A1246" t="n">
        <v>1243</v>
      </c>
      <c r="B1246" t="n">
        <v/>
      </c>
      <c r="C1246" t="inlineStr">
        <is>
          <t>rdfs:label{Literal}[1]@es</t>
        </is>
      </c>
      <c r="D1246" t="n">
        <v/>
      </c>
      <c r="E1246" t="n">
        <v/>
      </c>
      <c r="F1246" t="n">
        <v/>
      </c>
      <c r="G1246" t="n">
        <v/>
      </c>
      <c r="H1246" t="inlineStr">
        <is>
          <t>Angkor Wat</t>
        </is>
      </c>
      <c r="I1246" t="n">
        <v/>
      </c>
      <c r="J1246" t="n">
        <v/>
      </c>
      <c r="K1246" t="n">
        <v/>
      </c>
      <c r="L1246" t="n">
        <v/>
      </c>
    </row>
    <row r="1247">
      <c r="A1247" t="n">
        <v>1244</v>
      </c>
      <c r="B1247" t="n">
        <v/>
      </c>
      <c r="C1247" t="inlineStr">
        <is>
          <t>rdfs:label{Literal}[0]@eu</t>
        </is>
      </c>
      <c r="D1247" t="n">
        <v/>
      </c>
      <c r="E1247" t="n">
        <v/>
      </c>
      <c r="F1247" t="n">
        <v/>
      </c>
      <c r="G1247" t="n">
        <v/>
      </c>
      <c r="H1247" t="inlineStr">
        <is>
          <t>Angkor</t>
        </is>
      </c>
      <c r="I1247" t="n">
        <v/>
      </c>
      <c r="J1247" t="n">
        <v/>
      </c>
      <c r="K1247" t="n">
        <v/>
      </c>
      <c r="L1247" t="n">
        <v/>
      </c>
    </row>
    <row r="1248">
      <c r="A1248" t="n">
        <v>1245</v>
      </c>
      <c r="B1248" t="n">
        <v/>
      </c>
      <c r="C1248" t="inlineStr">
        <is>
          <t>rdfs:label{Literal}[1]@eu</t>
        </is>
      </c>
      <c r="D1248" t="n">
        <v/>
      </c>
      <c r="E1248" t="n">
        <v/>
      </c>
      <c r="F1248" t="n">
        <v/>
      </c>
      <c r="G1248" t="n">
        <v/>
      </c>
      <c r="H1248" t="inlineStr">
        <is>
          <t>Angkor Wat</t>
        </is>
      </c>
      <c r="I1248" t="n">
        <v/>
      </c>
      <c r="J1248" t="n">
        <v/>
      </c>
      <c r="K1248" t="n">
        <v/>
      </c>
      <c r="L1248" t="n">
        <v/>
      </c>
    </row>
    <row r="1249">
      <c r="A1249" t="n">
        <v>1246</v>
      </c>
      <c r="B1249" t="n">
        <v/>
      </c>
      <c r="C1249" t="inlineStr">
        <is>
          <t>rdfs:label{Literal}[0]@fr</t>
        </is>
      </c>
      <c r="D1249" t="n">
        <v/>
      </c>
      <c r="E1249" t="n">
        <v/>
      </c>
      <c r="F1249" t="n">
        <v/>
      </c>
      <c r="G1249" t="n">
        <v/>
      </c>
      <c r="H1249" t="inlineStr">
        <is>
          <t>Angkor</t>
        </is>
      </c>
      <c r="I1249" t="n">
        <v/>
      </c>
      <c r="J1249" t="n">
        <v/>
      </c>
      <c r="K1249" t="n">
        <v/>
      </c>
      <c r="L1249" t="n">
        <v/>
      </c>
    </row>
    <row r="1250">
      <c r="A1250" t="n">
        <v>1247</v>
      </c>
      <c r="B1250" t="n">
        <v/>
      </c>
      <c r="C1250" t="inlineStr">
        <is>
          <t>rdfs:label{Literal}[1]@fr</t>
        </is>
      </c>
      <c r="D1250" t="n">
        <v/>
      </c>
      <c r="E1250" t="n">
        <v/>
      </c>
      <c r="F1250" t="n">
        <v/>
      </c>
      <c r="G1250" t="n">
        <v/>
      </c>
      <c r="H1250" t="inlineStr">
        <is>
          <t>Angkor Vat</t>
        </is>
      </c>
      <c r="I1250" t="n">
        <v/>
      </c>
      <c r="J1250" t="n">
        <v/>
      </c>
      <c r="K1250" t="n">
        <v/>
      </c>
      <c r="L1250" t="n">
        <v/>
      </c>
    </row>
    <row r="1251">
      <c r="A1251" t="n">
        <v>1248</v>
      </c>
      <c r="B1251" t="n">
        <v/>
      </c>
      <c r="C1251" t="inlineStr">
        <is>
          <t>rdfs:label{Literal}[0]@in</t>
        </is>
      </c>
      <c r="D1251" t="n">
        <v/>
      </c>
      <c r="E1251" t="n">
        <v/>
      </c>
      <c r="F1251" t="n">
        <v/>
      </c>
      <c r="G1251" t="n">
        <v/>
      </c>
      <c r="H1251" t="inlineStr">
        <is>
          <t>Angkor</t>
        </is>
      </c>
      <c r="I1251" t="n">
        <v/>
      </c>
      <c r="J1251" t="n">
        <v/>
      </c>
      <c r="K1251" t="n">
        <v/>
      </c>
      <c r="L1251" t="n">
        <v/>
      </c>
    </row>
    <row r="1252">
      <c r="A1252" t="n">
        <v>1249</v>
      </c>
      <c r="B1252" t="n">
        <v/>
      </c>
      <c r="C1252" t="inlineStr">
        <is>
          <t>rdfs:label{Literal}[1]@in</t>
        </is>
      </c>
      <c r="D1252" t="n">
        <v/>
      </c>
      <c r="E1252" t="n">
        <v/>
      </c>
      <c r="F1252" t="n">
        <v/>
      </c>
      <c r="G1252" t="n">
        <v/>
      </c>
      <c r="H1252" t="inlineStr">
        <is>
          <t>Angkor Wat</t>
        </is>
      </c>
      <c r="I1252" t="n">
        <v/>
      </c>
      <c r="J1252" t="n">
        <v/>
      </c>
      <c r="K1252" t="n">
        <v/>
      </c>
      <c r="L1252" t="n">
        <v/>
      </c>
    </row>
    <row r="1253">
      <c r="A1253" t="n">
        <v>1250</v>
      </c>
      <c r="B1253" t="n">
        <v/>
      </c>
      <c r="C1253" t="inlineStr">
        <is>
          <t>rdfs:label{Literal}[0]@it</t>
        </is>
      </c>
      <c r="D1253" t="n">
        <v/>
      </c>
      <c r="E1253" t="n">
        <v/>
      </c>
      <c r="F1253" t="n">
        <v/>
      </c>
      <c r="G1253" t="n">
        <v/>
      </c>
      <c r="H1253" t="inlineStr">
        <is>
          <t>Angkor</t>
        </is>
      </c>
      <c r="I1253" t="n">
        <v/>
      </c>
      <c r="J1253" t="n">
        <v/>
      </c>
      <c r="K1253" t="n">
        <v/>
      </c>
      <c r="L1253" t="n">
        <v/>
      </c>
    </row>
    <row r="1254">
      <c r="A1254" t="n">
        <v>1251</v>
      </c>
      <c r="B1254" t="n">
        <v/>
      </c>
      <c r="C1254" t="inlineStr">
        <is>
          <t>rdfs:label{Literal}[1]@it</t>
        </is>
      </c>
      <c r="D1254" t="n">
        <v/>
      </c>
      <c r="E1254" t="n">
        <v/>
      </c>
      <c r="F1254" t="n">
        <v/>
      </c>
      <c r="G1254" t="n">
        <v/>
      </c>
      <c r="H1254" t="inlineStr">
        <is>
          <t>Angkor Wat</t>
        </is>
      </c>
      <c r="I1254" t="n">
        <v/>
      </c>
      <c r="J1254" t="n">
        <v/>
      </c>
      <c r="K1254" t="n">
        <v/>
      </c>
      <c r="L1254" t="n">
        <v/>
      </c>
    </row>
    <row r="1255">
      <c r="A1255" t="n">
        <v>1252</v>
      </c>
      <c r="B1255" t="n">
        <v/>
      </c>
      <c r="C1255" t="inlineStr">
        <is>
          <t>rdfs:label{Literal}[0]@ja</t>
        </is>
      </c>
      <c r="D1255" t="n">
        <v/>
      </c>
      <c r="E1255" t="n">
        <v/>
      </c>
      <c r="F1255" t="n">
        <v/>
      </c>
      <c r="G1255" t="n">
        <v/>
      </c>
      <c r="H1255" t="inlineStr">
        <is>
          <t>アンコール・ワット</t>
        </is>
      </c>
      <c r="I1255" t="n">
        <v/>
      </c>
      <c r="J1255" t="n">
        <v/>
      </c>
      <c r="K1255" t="n">
        <v/>
      </c>
      <c r="L1255" t="n">
        <v/>
      </c>
    </row>
    <row r="1256">
      <c r="A1256" t="n">
        <v>1253</v>
      </c>
      <c r="B1256" t="n">
        <v/>
      </c>
      <c r="C1256" t="inlineStr">
        <is>
          <t>rdfs:label{Literal}[1]@ja</t>
        </is>
      </c>
      <c r="D1256" t="n">
        <v/>
      </c>
      <c r="E1256" t="n">
        <v/>
      </c>
      <c r="F1256" t="n">
        <v/>
      </c>
      <c r="G1256" t="n">
        <v/>
      </c>
      <c r="H1256" t="inlineStr">
        <is>
          <t>アンコール遺跡</t>
        </is>
      </c>
      <c r="I1256" t="n">
        <v/>
      </c>
      <c r="J1256" t="n">
        <v/>
      </c>
      <c r="K1256" t="n">
        <v/>
      </c>
      <c r="L1256" t="n">
        <v/>
      </c>
    </row>
    <row r="1257">
      <c r="A1257" t="n">
        <v>1254</v>
      </c>
      <c r="B1257" t="n">
        <v/>
      </c>
      <c r="C1257" t="inlineStr">
        <is>
          <t>rdfs:label{Literal}[0]@ko</t>
        </is>
      </c>
      <c r="D1257" t="n">
        <v/>
      </c>
      <c r="E1257" t="n">
        <v/>
      </c>
      <c r="F1257" t="n">
        <v/>
      </c>
      <c r="G1257" t="n">
        <v/>
      </c>
      <c r="H1257" t="inlineStr">
        <is>
          <t>앙코르 와트</t>
        </is>
      </c>
      <c r="I1257" t="n">
        <v/>
      </c>
      <c r="J1257" t="n">
        <v/>
      </c>
      <c r="K1257" t="n">
        <v/>
      </c>
      <c r="L1257" t="n">
        <v/>
      </c>
    </row>
    <row r="1258">
      <c r="A1258" t="n">
        <v>1255</v>
      </c>
      <c r="B1258" t="n">
        <v/>
      </c>
      <c r="C1258" t="inlineStr">
        <is>
          <t>rdfs:label{Literal}[1]@ko</t>
        </is>
      </c>
      <c r="D1258" t="n">
        <v/>
      </c>
      <c r="E1258" t="n">
        <v/>
      </c>
      <c r="F1258" t="n">
        <v/>
      </c>
      <c r="G1258" t="n">
        <v/>
      </c>
      <c r="H1258" t="inlineStr">
        <is>
          <t>앙코르 유적</t>
        </is>
      </c>
      <c r="I1258" t="n">
        <v/>
      </c>
      <c r="J1258" t="n">
        <v/>
      </c>
      <c r="K1258" t="n">
        <v/>
      </c>
      <c r="L1258" t="n">
        <v/>
      </c>
    </row>
    <row r="1259">
      <c r="A1259" t="n">
        <v>1256</v>
      </c>
      <c r="B1259" t="n">
        <v/>
      </c>
      <c r="C1259" t="inlineStr">
        <is>
          <t>rdfs:label{Literal}[0]@nl</t>
        </is>
      </c>
      <c r="D1259" t="n">
        <v/>
      </c>
      <c r="E1259" t="n">
        <v/>
      </c>
      <c r="F1259" t="n">
        <v/>
      </c>
      <c r="G1259" t="n">
        <v/>
      </c>
      <c r="H1259" t="inlineStr">
        <is>
          <t>Angkor (stad)</t>
        </is>
      </c>
      <c r="I1259" t="n">
        <v/>
      </c>
      <c r="J1259" t="n">
        <v/>
      </c>
      <c r="K1259" t="n">
        <v/>
      </c>
      <c r="L1259" t="n">
        <v/>
      </c>
    </row>
    <row r="1260">
      <c r="A1260" t="n">
        <v>1257</v>
      </c>
      <c r="B1260" t="n">
        <v/>
      </c>
      <c r="C1260" t="inlineStr">
        <is>
          <t>rdfs:label{Literal}[1]@nl</t>
        </is>
      </c>
      <c r="D1260" t="n">
        <v/>
      </c>
      <c r="E1260" t="n">
        <v/>
      </c>
      <c r="F1260" t="n">
        <v/>
      </c>
      <c r="G1260" t="n">
        <v/>
      </c>
      <c r="H1260" t="inlineStr">
        <is>
          <t>Angkor Wat (tempel)</t>
        </is>
      </c>
      <c r="I1260" t="n">
        <v/>
      </c>
      <c r="J1260" t="n">
        <v/>
      </c>
      <c r="K1260" t="n">
        <v/>
      </c>
      <c r="L1260" t="n">
        <v/>
      </c>
    </row>
    <row r="1261">
      <c r="A1261" t="n">
        <v>1258</v>
      </c>
      <c r="B1261" t="n">
        <v/>
      </c>
      <c r="C1261" t="inlineStr">
        <is>
          <t>rdfs:label{Literal}[0]@pt</t>
        </is>
      </c>
      <c r="D1261" t="n">
        <v/>
      </c>
      <c r="E1261" t="n">
        <v/>
      </c>
      <c r="F1261" t="n">
        <v/>
      </c>
      <c r="G1261" t="n">
        <v/>
      </c>
      <c r="H1261" t="inlineStr">
        <is>
          <t>Angkor</t>
        </is>
      </c>
      <c r="I1261" t="n">
        <v/>
      </c>
      <c r="J1261" t="n">
        <v/>
      </c>
      <c r="K1261" t="n">
        <v/>
      </c>
      <c r="L1261" t="n">
        <v/>
      </c>
    </row>
    <row r="1262">
      <c r="A1262" t="n">
        <v>1259</v>
      </c>
      <c r="B1262" t="n">
        <v/>
      </c>
      <c r="C1262" t="inlineStr">
        <is>
          <t>rdfs:label{Literal}[1]@pt</t>
        </is>
      </c>
      <c r="D1262" t="n">
        <v/>
      </c>
      <c r="E1262" t="n">
        <v/>
      </c>
      <c r="F1262" t="n">
        <v/>
      </c>
      <c r="G1262" t="n">
        <v/>
      </c>
      <c r="H1262" t="inlineStr">
        <is>
          <t>Angkor Wat</t>
        </is>
      </c>
      <c r="I1262" t="n">
        <v/>
      </c>
      <c r="J1262" t="n">
        <v/>
      </c>
      <c r="K1262" t="n">
        <v/>
      </c>
      <c r="L1262" t="n">
        <v/>
      </c>
    </row>
    <row r="1263">
      <c r="A1263" t="n">
        <v>1260</v>
      </c>
      <c r="B1263" t="n">
        <v/>
      </c>
      <c r="C1263" t="inlineStr">
        <is>
          <t>rdfs:label{Literal}[0]@ru</t>
        </is>
      </c>
      <c r="D1263" t="n">
        <v/>
      </c>
      <c r="E1263" t="n">
        <v/>
      </c>
      <c r="F1263" t="n">
        <v/>
      </c>
      <c r="G1263" t="n">
        <v/>
      </c>
      <c r="H1263" t="inlineStr">
        <is>
          <t>Ангкор</t>
        </is>
      </c>
      <c r="I1263" t="n">
        <v/>
      </c>
      <c r="J1263" t="n">
        <v/>
      </c>
      <c r="K1263" t="n">
        <v/>
      </c>
      <c r="L1263" t="n">
        <v/>
      </c>
    </row>
    <row r="1264">
      <c r="A1264" t="n">
        <v>1261</v>
      </c>
      <c r="B1264" t="n">
        <v/>
      </c>
      <c r="C1264" t="inlineStr">
        <is>
          <t>rdfs:label{Literal}[1]@ru</t>
        </is>
      </c>
      <c r="D1264" t="n">
        <v/>
      </c>
      <c r="E1264" t="n">
        <v/>
      </c>
      <c r="F1264" t="n">
        <v/>
      </c>
      <c r="G1264" t="n">
        <v/>
      </c>
      <c r="H1264" t="inlineStr">
        <is>
          <t>Ангкор-Ват</t>
        </is>
      </c>
      <c r="I1264" t="n">
        <v/>
      </c>
      <c r="J1264" t="n">
        <v/>
      </c>
      <c r="K1264" t="n">
        <v/>
      </c>
      <c r="L1264" t="n">
        <v/>
      </c>
    </row>
    <row r="1265">
      <c r="A1265" t="n">
        <v>1262</v>
      </c>
      <c r="B1265" t="n">
        <v/>
      </c>
      <c r="C1265" t="inlineStr">
        <is>
          <t>rdfs:label{Literal}[0]@sv</t>
        </is>
      </c>
      <c r="D1265" t="n">
        <v/>
      </c>
      <c r="E1265" t="n">
        <v/>
      </c>
      <c r="F1265" t="n">
        <v/>
      </c>
      <c r="G1265" t="n">
        <v/>
      </c>
      <c r="H1265" t="inlineStr">
        <is>
          <t>Angkor</t>
        </is>
      </c>
      <c r="I1265" t="n">
        <v/>
      </c>
      <c r="J1265" t="n">
        <v/>
      </c>
      <c r="K1265" t="n">
        <v/>
      </c>
      <c r="L1265" t="n">
        <v/>
      </c>
    </row>
    <row r="1266">
      <c r="A1266" t="n">
        <v>1263</v>
      </c>
      <c r="B1266" t="n">
        <v/>
      </c>
      <c r="C1266" t="inlineStr">
        <is>
          <t>rdfs:label{Literal}[1]@sv</t>
        </is>
      </c>
      <c r="D1266" t="n">
        <v/>
      </c>
      <c r="E1266" t="n">
        <v/>
      </c>
      <c r="F1266" t="n">
        <v/>
      </c>
      <c r="G1266" t="n">
        <v/>
      </c>
      <c r="H1266" t="inlineStr">
        <is>
          <t>Angkor Vat</t>
        </is>
      </c>
      <c r="I1266" t="n">
        <v/>
      </c>
      <c r="J1266" t="n">
        <v/>
      </c>
      <c r="K1266" t="n">
        <v/>
      </c>
      <c r="L1266" t="n">
        <v/>
      </c>
    </row>
    <row r="1267">
      <c r="A1267" t="n">
        <v>1264</v>
      </c>
      <c r="B1267" t="n">
        <v/>
      </c>
      <c r="C1267" t="inlineStr">
        <is>
          <t>rdfs:label{Literal}[0]@uk</t>
        </is>
      </c>
      <c r="D1267" t="n">
        <v/>
      </c>
      <c r="E1267" t="n">
        <v/>
      </c>
      <c r="F1267" t="n">
        <v/>
      </c>
      <c r="G1267" t="n">
        <v/>
      </c>
      <c r="H1267" t="inlineStr">
        <is>
          <t>Ангкор</t>
        </is>
      </c>
      <c r="I1267" t="n">
        <v/>
      </c>
      <c r="J1267" t="n">
        <v/>
      </c>
      <c r="K1267" t="n">
        <v/>
      </c>
      <c r="L1267" t="n">
        <v/>
      </c>
    </row>
    <row r="1268">
      <c r="A1268" t="n">
        <v>1265</v>
      </c>
      <c r="B1268" t="n">
        <v/>
      </c>
      <c r="C1268" t="inlineStr">
        <is>
          <t>rdfs:label{Literal}[1]@uk</t>
        </is>
      </c>
      <c r="D1268" t="n">
        <v/>
      </c>
      <c r="E1268" t="n">
        <v/>
      </c>
      <c r="F1268" t="n">
        <v/>
      </c>
      <c r="G1268" t="n">
        <v/>
      </c>
      <c r="H1268" t="inlineStr">
        <is>
          <t>Ангкор-Ват</t>
        </is>
      </c>
      <c r="I1268" t="n">
        <v/>
      </c>
      <c r="J1268" t="n">
        <v/>
      </c>
      <c r="K1268" t="n">
        <v/>
      </c>
      <c r="L1268" t="n">
        <v/>
      </c>
    </row>
    <row r="1269">
      <c r="A1269" t="n">
        <v>1266</v>
      </c>
      <c r="B1269" t="n">
        <v/>
      </c>
      <c r="C1269" t="inlineStr">
        <is>
          <t>rdfs:label{Literal}[0]@zh</t>
        </is>
      </c>
      <c r="D1269" t="n">
        <v/>
      </c>
      <c r="E1269" t="n">
        <v/>
      </c>
      <c r="F1269" t="n">
        <v/>
      </c>
      <c r="G1269" t="n">
        <v/>
      </c>
      <c r="H1269" t="inlineStr">
        <is>
          <t>吴哥古迹</t>
        </is>
      </c>
      <c r="I1269" t="n">
        <v/>
      </c>
      <c r="J1269" t="n">
        <v/>
      </c>
      <c r="K1269" t="n">
        <v/>
      </c>
      <c r="L1269" t="n">
        <v/>
      </c>
    </row>
    <row r="1270">
      <c r="A1270" t="n">
        <v>1267</v>
      </c>
      <c r="B1270" t="n">
        <v/>
      </c>
      <c r="C1270" t="inlineStr">
        <is>
          <t>rdfs:label{Literal}[1]@zh</t>
        </is>
      </c>
      <c r="D1270" t="n">
        <v/>
      </c>
      <c r="E1270" t="n">
        <v/>
      </c>
      <c r="F1270" t="n">
        <v/>
      </c>
      <c r="G1270" t="n">
        <v/>
      </c>
      <c r="H1270" t="inlineStr">
        <is>
          <t>吴哥窟</t>
        </is>
      </c>
      <c r="I1270" t="n">
        <v/>
      </c>
      <c r="J1270" t="n">
        <v/>
      </c>
      <c r="K1270" t="n">
        <v/>
      </c>
      <c r="L1270" t="n">
        <v/>
      </c>
    </row>
    <row r="1271">
      <c r="A1271" t="n">
        <v>1268</v>
      </c>
      <c r="B1271" t="n">
        <v/>
      </c>
      <c r="C1271" t="inlineStr">
        <is>
          <t>rdfs:seeAlso{URIRef}[0]</t>
        </is>
      </c>
      <c r="D1271" t="n">
        <v/>
      </c>
      <c r="E1271" t="n">
        <v/>
      </c>
      <c r="F1271" t="n">
        <v/>
      </c>
      <c r="G1271" t="n">
        <v/>
      </c>
      <c r="H1271" t="inlineStr">
        <is>
          <t>http://dbpedia.org/resource/Cambodia</t>
        </is>
      </c>
      <c r="I1271" t="n">
        <v/>
      </c>
      <c r="J1271" t="inlineStr">
        <is>
          <t>https://dbpedia.org/resource/Angkor</t>
        </is>
      </c>
      <c r="K1271" t="n">
        <v/>
      </c>
      <c r="L1271" t="n">
        <v/>
      </c>
    </row>
    <row r="1272">
      <c r="A1272" t="n">
        <v>1269</v>
      </c>
      <c r="B1272" t="n">
        <v/>
      </c>
      <c r="C1272" t="inlineStr">
        <is>
          <t>rdfs:seeAlso{URIRef}[1]</t>
        </is>
      </c>
      <c r="D1272" t="n">
        <v/>
      </c>
      <c r="E1272" t="n">
        <v/>
      </c>
      <c r="F1272" t="n">
        <v/>
      </c>
      <c r="G1272" t="n">
        <v/>
      </c>
      <c r="H1272" t="inlineStr">
        <is>
          <t>http://dbpedia.org/resource/Tourism</t>
        </is>
      </c>
      <c r="I1272" t="n">
        <v/>
      </c>
      <c r="J1272" t="inlineStr">
        <is>
          <t>https://dbpedia.org/resource/Angkor_Wat</t>
        </is>
      </c>
      <c r="K1272" t="n">
        <v/>
      </c>
      <c r="L1272" t="n">
        <v/>
      </c>
    </row>
    <row r="1273">
      <c r="A1273" t="n">
        <v>1270</v>
      </c>
      <c r="B1273" t="n">
        <v/>
      </c>
      <c r="C1273" t="inlineStr">
        <is>
          <t>owl:sameAs{URIRef}[2]</t>
        </is>
      </c>
      <c r="D1273" t="n">
        <v/>
      </c>
      <c r="E1273" t="n">
        <v/>
      </c>
      <c r="F1273" t="n">
        <v/>
      </c>
      <c r="G1273" t="n">
        <v/>
      </c>
      <c r="H1273" t="inlineStr">
        <is>
          <t>http://als.dbpedia.org/resource/Angkor_Wat</t>
        </is>
      </c>
      <c r="I1273" t="n">
        <v/>
      </c>
      <c r="J1273" t="n">
        <v/>
      </c>
      <c r="K1273" t="inlineStr">
        <is>
          <t>http://www.wikidata.org/entity/Q43473</t>
        </is>
      </c>
      <c r="L1273" t="n">
        <v/>
      </c>
    </row>
    <row r="1274">
      <c r="A1274" t="n">
        <v>1271</v>
      </c>
      <c r="B1274" t="n">
        <v/>
      </c>
      <c r="C1274" t="inlineStr">
        <is>
          <t>owl:sameAs{URIRef}[3]</t>
        </is>
      </c>
      <c r="D1274" t="n">
        <v/>
      </c>
      <c r="E1274" t="n">
        <v/>
      </c>
      <c r="F1274" t="n">
        <v/>
      </c>
      <c r="G1274" t="n">
        <v/>
      </c>
      <c r="H1274" t="inlineStr">
        <is>
          <t>http://am.dbpedia.org/resource/አንኮር_ዋት</t>
        </is>
      </c>
      <c r="I1274" t="n">
        <v/>
      </c>
      <c r="J1274" t="n">
        <v/>
      </c>
      <c r="K1274" t="n">
        <v/>
      </c>
      <c r="L1274" t="n">
        <v/>
      </c>
    </row>
    <row r="1275">
      <c r="A1275" t="n">
        <v>1272</v>
      </c>
      <c r="B1275" t="n">
        <v/>
      </c>
      <c r="C1275" t="inlineStr">
        <is>
          <t>owl:sameAs{URIRef}[4]</t>
        </is>
      </c>
      <c r="D1275" t="n">
        <v/>
      </c>
      <c r="E1275" t="n">
        <v/>
      </c>
      <c r="F1275" t="n">
        <v/>
      </c>
      <c r="G1275" t="n">
        <v/>
      </c>
      <c r="H1275" t="inlineStr">
        <is>
          <t>http://an.dbpedia.org/resource/Angkor_Wat</t>
        </is>
      </c>
      <c r="I1275" t="n">
        <v/>
      </c>
      <c r="J1275" t="n">
        <v/>
      </c>
      <c r="K1275" t="n">
        <v/>
      </c>
      <c r="L1275" t="n">
        <v/>
      </c>
    </row>
    <row r="1276">
      <c r="A1276" t="n">
        <v>1273</v>
      </c>
      <c r="B1276" t="n">
        <v/>
      </c>
      <c r="C1276" t="inlineStr">
        <is>
          <t>owl:sameAs{URIRef}[5]</t>
        </is>
      </c>
      <c r="D1276" t="n">
        <v/>
      </c>
      <c r="E1276" t="n">
        <v/>
      </c>
      <c r="F1276" t="n">
        <v/>
      </c>
      <c r="G1276" t="n">
        <v/>
      </c>
      <c r="H1276" t="inlineStr">
        <is>
          <t>http://api.nytimes.com/svc/semantic/v2/concept/name/nytd_des/Angkor%20Wat%20(Cambodian%20Temple)</t>
        </is>
      </c>
      <c r="I1276" t="n">
        <v/>
      </c>
      <c r="J1276" t="n">
        <v/>
      </c>
      <c r="K1276" t="n">
        <v/>
      </c>
      <c r="L1276" t="n">
        <v/>
      </c>
    </row>
    <row r="1277">
      <c r="A1277" t="n">
        <v>1274</v>
      </c>
      <c r="B1277" t="n">
        <v/>
      </c>
      <c r="C1277" t="inlineStr">
        <is>
          <t>owl:sameAs{URIRef}[6]</t>
        </is>
      </c>
      <c r="D1277" t="n">
        <v/>
      </c>
      <c r="E1277" t="n">
        <v/>
      </c>
      <c r="F1277" t="n">
        <v/>
      </c>
      <c r="G1277" t="n">
        <v/>
      </c>
      <c r="H1277" t="inlineStr">
        <is>
          <t>http://ar.dbpedia.org/resource/أنغكور</t>
        </is>
      </c>
      <c r="I1277" t="n">
        <v/>
      </c>
      <c r="J1277" t="n">
        <v/>
      </c>
      <c r="K1277" t="n">
        <v/>
      </c>
      <c r="L1277" t="n">
        <v/>
      </c>
    </row>
    <row r="1278">
      <c r="A1278" t="n">
        <v>1275</v>
      </c>
      <c r="B1278" t="n">
        <v/>
      </c>
      <c r="C1278" t="inlineStr">
        <is>
          <t>owl:sameAs{URIRef}[7]</t>
        </is>
      </c>
      <c r="D1278" t="n">
        <v/>
      </c>
      <c r="E1278" t="n">
        <v/>
      </c>
      <c r="F1278" t="n">
        <v/>
      </c>
      <c r="G1278" t="n">
        <v/>
      </c>
      <c r="H1278" t="inlineStr">
        <is>
          <t>http://ar.dbpedia.org/resource/أنغكور_وات</t>
        </is>
      </c>
      <c r="I1278" t="n">
        <v/>
      </c>
      <c r="J1278" t="n">
        <v/>
      </c>
      <c r="K1278" t="n">
        <v/>
      </c>
      <c r="L1278" t="n">
        <v/>
      </c>
    </row>
    <row r="1279">
      <c r="A1279" t="n">
        <v>1276</v>
      </c>
      <c r="B1279" t="n">
        <v/>
      </c>
      <c r="C1279" t="inlineStr">
        <is>
          <t>owl:sameAs{URIRef}[8]</t>
        </is>
      </c>
      <c r="D1279" t="n">
        <v/>
      </c>
      <c r="E1279" t="n">
        <v/>
      </c>
      <c r="F1279" t="n">
        <v/>
      </c>
      <c r="G1279" t="n">
        <v/>
      </c>
      <c r="H1279" t="inlineStr">
        <is>
          <t>http://arz.dbpedia.org/resource/انجكور</t>
        </is>
      </c>
      <c r="I1279" t="n">
        <v/>
      </c>
      <c r="J1279" t="n">
        <v/>
      </c>
      <c r="K1279" t="n">
        <v/>
      </c>
      <c r="L1279" t="n">
        <v/>
      </c>
    </row>
    <row r="1280">
      <c r="A1280" t="n">
        <v>1277</v>
      </c>
      <c r="B1280" t="n">
        <v/>
      </c>
      <c r="C1280" t="inlineStr">
        <is>
          <t>owl:sameAs{URIRef}[9]</t>
        </is>
      </c>
      <c r="D1280" t="n">
        <v/>
      </c>
      <c r="E1280" t="n">
        <v/>
      </c>
      <c r="F1280" t="n">
        <v/>
      </c>
      <c r="G1280" t="n">
        <v/>
      </c>
      <c r="H1280" t="inlineStr">
        <is>
          <t>http://arz.dbpedia.org/resource/انجكور_وات</t>
        </is>
      </c>
      <c r="I1280" t="n">
        <v/>
      </c>
      <c r="J1280" t="n">
        <v/>
      </c>
      <c r="K1280" t="n">
        <v/>
      </c>
      <c r="L1280" t="n">
        <v/>
      </c>
    </row>
    <row r="1281">
      <c r="A1281" t="n">
        <v>1278</v>
      </c>
      <c r="B1281" t="n">
        <v/>
      </c>
      <c r="C1281" t="inlineStr">
        <is>
          <t>owl:sameAs{URIRef}[10]</t>
        </is>
      </c>
      <c r="D1281" t="n">
        <v/>
      </c>
      <c r="E1281" t="n">
        <v/>
      </c>
      <c r="F1281" t="n">
        <v/>
      </c>
      <c r="G1281" t="n">
        <v/>
      </c>
      <c r="H1281" t="inlineStr">
        <is>
          <t>http://ast.dbpedia.org/resource/Angkor_Wat</t>
        </is>
      </c>
      <c r="I1281" t="n">
        <v/>
      </c>
      <c r="J1281" t="n">
        <v/>
      </c>
      <c r="K1281" t="n">
        <v/>
      </c>
      <c r="L1281" t="n">
        <v/>
      </c>
    </row>
    <row r="1282">
      <c r="A1282" t="n">
        <v>1279</v>
      </c>
      <c r="B1282" t="n">
        <v/>
      </c>
      <c r="C1282" t="inlineStr">
        <is>
          <t>owl:sameAs{URIRef}[11]</t>
        </is>
      </c>
      <c r="D1282" t="n">
        <v/>
      </c>
      <c r="E1282" t="n">
        <v/>
      </c>
      <c r="F1282" t="n">
        <v/>
      </c>
      <c r="G1282" t="n">
        <v/>
      </c>
      <c r="H1282" t="inlineStr">
        <is>
          <t>http://az.dbpedia.org/resource/Anqkor</t>
        </is>
      </c>
      <c r="I1282" t="n">
        <v/>
      </c>
      <c r="J1282" t="n">
        <v/>
      </c>
      <c r="K1282" t="n">
        <v/>
      </c>
      <c r="L1282" t="n">
        <v/>
      </c>
    </row>
    <row r="1283">
      <c r="A1283" t="n">
        <v>1280</v>
      </c>
      <c r="B1283" t="n">
        <v/>
      </c>
      <c r="C1283" t="inlineStr">
        <is>
          <t>owl:sameAs{URIRef}[12]</t>
        </is>
      </c>
      <c r="D1283" t="n">
        <v/>
      </c>
      <c r="E1283" t="n">
        <v/>
      </c>
      <c r="F1283" t="n">
        <v/>
      </c>
      <c r="G1283" t="n">
        <v/>
      </c>
      <c r="H1283" t="inlineStr">
        <is>
          <t>http://az.dbpedia.org/resource/Anqkor_Vat</t>
        </is>
      </c>
      <c r="I1283" t="n">
        <v/>
      </c>
      <c r="J1283" t="n">
        <v/>
      </c>
      <c r="K1283" t="n">
        <v/>
      </c>
      <c r="L1283" t="n">
        <v/>
      </c>
    </row>
    <row r="1284">
      <c r="A1284" t="n">
        <v>1281</v>
      </c>
      <c r="B1284" t="n">
        <v/>
      </c>
      <c r="C1284" t="inlineStr">
        <is>
          <t>owl:sameAs{URIRef}[13]</t>
        </is>
      </c>
      <c r="D1284" t="n">
        <v/>
      </c>
      <c r="E1284" t="n">
        <v/>
      </c>
      <c r="F1284" t="n">
        <v/>
      </c>
      <c r="G1284" t="n">
        <v/>
      </c>
      <c r="H1284" t="inlineStr">
        <is>
          <t>http://ba.dbpedia.org/resource/Ангкор-Ват</t>
        </is>
      </c>
      <c r="I1284" t="n">
        <v/>
      </c>
      <c r="J1284" t="n">
        <v/>
      </c>
      <c r="K1284" t="n">
        <v/>
      </c>
      <c r="L1284" t="n">
        <v/>
      </c>
    </row>
    <row r="1285">
      <c r="A1285" t="n">
        <v>1282</v>
      </c>
      <c r="B1285" t="n">
        <v/>
      </c>
      <c r="C1285" t="inlineStr">
        <is>
          <t>owl:sameAs{URIRef}[14]</t>
        </is>
      </c>
      <c r="D1285" t="n">
        <v/>
      </c>
      <c r="E1285" t="n">
        <v/>
      </c>
      <c r="F1285" t="n">
        <v/>
      </c>
      <c r="G1285" t="n">
        <v/>
      </c>
      <c r="H1285" t="inlineStr">
        <is>
          <t>http://bar.dbpedia.org/resource/Angkor</t>
        </is>
      </c>
      <c r="I1285" t="n">
        <v/>
      </c>
      <c r="J1285" t="n">
        <v/>
      </c>
      <c r="K1285" t="n">
        <v/>
      </c>
      <c r="L1285" t="n">
        <v/>
      </c>
    </row>
    <row r="1286">
      <c r="A1286" t="n">
        <v>1283</v>
      </c>
      <c r="B1286" t="n">
        <v/>
      </c>
      <c r="C1286" t="inlineStr">
        <is>
          <t>owl:sameAs{URIRef}[15]</t>
        </is>
      </c>
      <c r="D1286" t="n">
        <v/>
      </c>
      <c r="E1286" t="n">
        <v/>
      </c>
      <c r="F1286" t="n">
        <v/>
      </c>
      <c r="G1286" t="n">
        <v/>
      </c>
      <c r="H1286" t="inlineStr">
        <is>
          <t>http://be.dbpedia.org/resource/Ангкор</t>
        </is>
      </c>
      <c r="I1286" t="n">
        <v/>
      </c>
      <c r="J1286" t="n">
        <v/>
      </c>
      <c r="K1286" t="n">
        <v/>
      </c>
      <c r="L1286" t="n">
        <v/>
      </c>
    </row>
    <row r="1287">
      <c r="A1287" t="n">
        <v>1284</v>
      </c>
      <c r="B1287" t="n">
        <v/>
      </c>
      <c r="C1287" t="inlineStr">
        <is>
          <t>owl:sameAs{URIRef}[16]</t>
        </is>
      </c>
      <c r="D1287" t="n">
        <v/>
      </c>
      <c r="E1287" t="n">
        <v/>
      </c>
      <c r="F1287" t="n">
        <v/>
      </c>
      <c r="G1287" t="n">
        <v/>
      </c>
      <c r="H1287" t="inlineStr">
        <is>
          <t>http://be.dbpedia.org/resource/Ангкор-Ват</t>
        </is>
      </c>
      <c r="I1287" t="n">
        <v/>
      </c>
      <c r="J1287" t="n">
        <v/>
      </c>
      <c r="K1287" t="n">
        <v/>
      </c>
      <c r="L1287" t="n">
        <v/>
      </c>
    </row>
    <row r="1288">
      <c r="A1288" t="n">
        <v>1285</v>
      </c>
      <c r="B1288" t="n">
        <v/>
      </c>
      <c r="C1288" t="inlineStr">
        <is>
          <t>owl:sameAs{URIRef}[17]</t>
        </is>
      </c>
      <c r="D1288" t="n">
        <v/>
      </c>
      <c r="E1288" t="n">
        <v/>
      </c>
      <c r="F1288" t="n">
        <v/>
      </c>
      <c r="G1288" t="n">
        <v/>
      </c>
      <c r="H1288" t="inlineStr">
        <is>
          <t>http://bg.dbpedia.org/resource/Ангкор</t>
        </is>
      </c>
      <c r="I1288" t="n">
        <v/>
      </c>
      <c r="J1288" t="n">
        <v/>
      </c>
      <c r="K1288" t="n">
        <v/>
      </c>
      <c r="L1288" t="n">
        <v/>
      </c>
    </row>
    <row r="1289">
      <c r="A1289" t="n">
        <v>1286</v>
      </c>
      <c r="B1289" t="n">
        <v/>
      </c>
      <c r="C1289" t="inlineStr">
        <is>
          <t>owl:sameAs{URIRef}[18]</t>
        </is>
      </c>
      <c r="D1289" t="n">
        <v/>
      </c>
      <c r="E1289" t="n">
        <v/>
      </c>
      <c r="F1289" t="n">
        <v/>
      </c>
      <c r="G1289" t="n">
        <v/>
      </c>
      <c r="H1289" t="inlineStr">
        <is>
          <t>http://bg.dbpedia.org/resource/Ангкор_Ват</t>
        </is>
      </c>
      <c r="I1289" t="n">
        <v/>
      </c>
      <c r="J1289" t="n">
        <v/>
      </c>
      <c r="K1289" t="n">
        <v/>
      </c>
      <c r="L1289" t="n">
        <v/>
      </c>
    </row>
    <row r="1290">
      <c r="A1290" t="n">
        <v>1287</v>
      </c>
      <c r="B1290" t="n">
        <v/>
      </c>
      <c r="C1290" t="inlineStr">
        <is>
          <t>owl:sameAs{URIRef}[19]</t>
        </is>
      </c>
      <c r="D1290" t="n">
        <v/>
      </c>
      <c r="E1290" t="n">
        <v/>
      </c>
      <c r="F1290" t="n">
        <v/>
      </c>
      <c r="G1290" t="n">
        <v/>
      </c>
      <c r="H1290" t="inlineStr">
        <is>
          <t>http://bn.dbpedia.org/resource/আংকর_ওয়ত</t>
        </is>
      </c>
      <c r="I1290" t="n">
        <v/>
      </c>
      <c r="J1290" t="n">
        <v/>
      </c>
      <c r="K1290" t="n">
        <v/>
      </c>
      <c r="L1290" t="n">
        <v/>
      </c>
    </row>
    <row r="1291">
      <c r="A1291" t="n">
        <v>1288</v>
      </c>
      <c r="B1291" t="n">
        <v/>
      </c>
      <c r="C1291" t="inlineStr">
        <is>
          <t>owl:sameAs{URIRef}[20]</t>
        </is>
      </c>
      <c r="D1291" t="n">
        <v/>
      </c>
      <c r="E1291" t="n">
        <v/>
      </c>
      <c r="F1291" t="n">
        <v/>
      </c>
      <c r="G1291" t="n">
        <v/>
      </c>
      <c r="H1291" t="inlineStr">
        <is>
          <t>http://br.dbpedia.org/resource/Angkor</t>
        </is>
      </c>
      <c r="I1291" t="n">
        <v/>
      </c>
      <c r="J1291" t="n">
        <v/>
      </c>
      <c r="K1291" t="n">
        <v/>
      </c>
      <c r="L1291" t="n">
        <v/>
      </c>
    </row>
    <row r="1292">
      <c r="A1292" t="n">
        <v>1289</v>
      </c>
      <c r="B1292" t="n">
        <v/>
      </c>
      <c r="C1292" t="inlineStr">
        <is>
          <t>owl:sameAs{URIRef}[21]</t>
        </is>
      </c>
      <c r="D1292" t="n">
        <v/>
      </c>
      <c r="E1292" t="n">
        <v/>
      </c>
      <c r="F1292" t="n">
        <v/>
      </c>
      <c r="G1292" t="n">
        <v/>
      </c>
      <c r="H1292" t="inlineStr">
        <is>
          <t>http://br.dbpedia.org/resource/Angkor_Wat</t>
        </is>
      </c>
      <c r="I1292" t="n">
        <v/>
      </c>
      <c r="J1292" t="n">
        <v/>
      </c>
      <c r="K1292" t="n">
        <v/>
      </c>
      <c r="L1292" t="n">
        <v/>
      </c>
    </row>
    <row r="1293">
      <c r="A1293" t="n">
        <v>1290</v>
      </c>
      <c r="B1293" t="n">
        <v/>
      </c>
      <c r="C1293" t="inlineStr">
        <is>
          <t>owl:sameAs{URIRef}[22]</t>
        </is>
      </c>
      <c r="D1293" t="n">
        <v/>
      </c>
      <c r="E1293" t="n">
        <v/>
      </c>
      <c r="F1293" t="n">
        <v/>
      </c>
      <c r="G1293" t="n">
        <v/>
      </c>
      <c r="H1293" t="inlineStr">
        <is>
          <t>http://bs.dbpedia.org/resource/Angkor_Vat</t>
        </is>
      </c>
      <c r="I1293" t="n">
        <v/>
      </c>
      <c r="J1293" t="n">
        <v/>
      </c>
      <c r="K1293" t="n">
        <v/>
      </c>
      <c r="L1293" t="n">
        <v/>
      </c>
    </row>
    <row r="1294">
      <c r="A1294" t="n">
        <v>1291</v>
      </c>
      <c r="B1294" t="n">
        <v/>
      </c>
      <c r="C1294" t="inlineStr">
        <is>
          <t>owl:sameAs{URIRef}[23]</t>
        </is>
      </c>
      <c r="D1294" t="n">
        <v/>
      </c>
      <c r="E1294" t="n">
        <v/>
      </c>
      <c r="F1294" t="n">
        <v/>
      </c>
      <c r="G1294" t="n">
        <v/>
      </c>
      <c r="H1294" t="inlineStr">
        <is>
          <t>http://ca.dbpedia.org/resource/Angkor</t>
        </is>
      </c>
      <c r="I1294" t="n">
        <v/>
      </c>
      <c r="J1294" t="n">
        <v/>
      </c>
      <c r="K1294" t="n">
        <v/>
      </c>
      <c r="L1294" t="n">
        <v/>
      </c>
    </row>
    <row r="1295">
      <c r="A1295" t="n">
        <v>1292</v>
      </c>
      <c r="B1295" t="n">
        <v/>
      </c>
      <c r="C1295" t="inlineStr">
        <is>
          <t>owl:sameAs{URIRef}[24]</t>
        </is>
      </c>
      <c r="D1295" t="n">
        <v/>
      </c>
      <c r="E1295" t="n">
        <v/>
      </c>
      <c r="F1295" t="n">
        <v/>
      </c>
      <c r="G1295" t="n">
        <v/>
      </c>
      <c r="H1295" t="inlineStr">
        <is>
          <t>http://ca.dbpedia.org/resource/Angkor_Vat</t>
        </is>
      </c>
      <c r="I1295" t="n">
        <v/>
      </c>
      <c r="J1295" t="n">
        <v/>
      </c>
      <c r="K1295" t="n">
        <v/>
      </c>
      <c r="L1295" t="n">
        <v/>
      </c>
    </row>
    <row r="1296">
      <c r="A1296" t="n">
        <v>1293</v>
      </c>
      <c r="B1296" t="n">
        <v/>
      </c>
      <c r="C1296" t="inlineStr">
        <is>
          <t>owl:sameAs{URIRef}[25]</t>
        </is>
      </c>
      <c r="D1296" t="n">
        <v/>
      </c>
      <c r="E1296" t="n">
        <v/>
      </c>
      <c r="F1296" t="n">
        <v/>
      </c>
      <c r="G1296" t="n">
        <v/>
      </c>
      <c r="H1296" t="inlineStr">
        <is>
          <t>http://ce.dbpedia.org/resource/Ангкор-Ват</t>
        </is>
      </c>
      <c r="I1296" t="n">
        <v/>
      </c>
      <c r="J1296" t="n">
        <v/>
      </c>
      <c r="K1296" t="n">
        <v/>
      </c>
      <c r="L1296" t="n">
        <v/>
      </c>
    </row>
    <row r="1297">
      <c r="A1297" t="n">
        <v>1294</v>
      </c>
      <c r="B1297" t="n">
        <v/>
      </c>
      <c r="C1297" t="inlineStr">
        <is>
          <t>owl:sameAs{URIRef}[26]</t>
        </is>
      </c>
      <c r="D1297" t="n">
        <v/>
      </c>
      <c r="E1297" t="n">
        <v/>
      </c>
      <c r="F1297" t="n">
        <v/>
      </c>
      <c r="G1297" t="n">
        <v/>
      </c>
      <c r="H1297" t="inlineStr">
        <is>
          <t>http://ckb.dbpedia.org/resource/ئەنگکۆر_وات</t>
        </is>
      </c>
      <c r="I1297" t="n">
        <v/>
      </c>
      <c r="J1297" t="n">
        <v/>
      </c>
      <c r="K1297" t="n">
        <v/>
      </c>
      <c r="L1297" t="n">
        <v/>
      </c>
    </row>
    <row r="1298">
      <c r="A1298" t="n">
        <v>1295</v>
      </c>
      <c r="B1298" t="n">
        <v/>
      </c>
      <c r="C1298" t="inlineStr">
        <is>
          <t>owl:sameAs{URIRef}[27]</t>
        </is>
      </c>
      <c r="D1298" t="n">
        <v/>
      </c>
      <c r="E1298" t="n">
        <v/>
      </c>
      <c r="F1298" t="n">
        <v/>
      </c>
      <c r="G1298" t="n">
        <v/>
      </c>
      <c r="H1298" t="inlineStr">
        <is>
          <t>http://commons.dbpedia.org/resource/ក្រុងអង្គរ</t>
        </is>
      </c>
      <c r="I1298" t="n">
        <v/>
      </c>
      <c r="J1298" t="n">
        <v/>
      </c>
      <c r="K1298" t="n">
        <v/>
      </c>
      <c r="L1298" t="n">
        <v/>
      </c>
    </row>
    <row r="1299">
      <c r="A1299" t="n">
        <v>1296</v>
      </c>
      <c r="B1299" t="n">
        <v/>
      </c>
      <c r="C1299" t="inlineStr">
        <is>
          <t>owl:sameAs{URIRef}[28]</t>
        </is>
      </c>
      <c r="D1299" t="n">
        <v/>
      </c>
      <c r="E1299" t="n">
        <v/>
      </c>
      <c r="F1299" t="n">
        <v/>
      </c>
      <c r="G1299" t="n">
        <v/>
      </c>
      <c r="H1299" t="inlineStr">
        <is>
          <t>http://commons.dbpedia.org/resource/អង្គរវត្</t>
        </is>
      </c>
      <c r="I1299" t="n">
        <v/>
      </c>
      <c r="J1299" t="n">
        <v/>
      </c>
      <c r="K1299" t="n">
        <v/>
      </c>
      <c r="L1299" t="n">
        <v/>
      </c>
    </row>
    <row r="1300">
      <c r="A1300" t="n">
        <v>1297</v>
      </c>
      <c r="B1300" t="n">
        <v/>
      </c>
      <c r="C1300" t="inlineStr">
        <is>
          <t>owl:sameAs{URIRef}[29]</t>
        </is>
      </c>
      <c r="D1300" t="n">
        <v/>
      </c>
      <c r="E1300" t="n">
        <v/>
      </c>
      <c r="F1300" t="n">
        <v/>
      </c>
      <c r="G1300" t="n">
        <v/>
      </c>
      <c r="H1300" t="inlineStr">
        <is>
          <t>http://cs.dbpedia.org/resource/Angkor</t>
        </is>
      </c>
      <c r="I1300" t="n">
        <v/>
      </c>
      <c r="J1300" t="n">
        <v/>
      </c>
      <c r="K1300" t="n">
        <v/>
      </c>
      <c r="L1300" t="n">
        <v/>
      </c>
    </row>
    <row r="1301">
      <c r="A1301" t="n">
        <v>1298</v>
      </c>
      <c r="B1301" t="n">
        <v/>
      </c>
      <c r="C1301" t="inlineStr">
        <is>
          <t>owl:sameAs{URIRef}[30]</t>
        </is>
      </c>
      <c r="D1301" t="n">
        <v/>
      </c>
      <c r="E1301" t="n">
        <v/>
      </c>
      <c r="F1301" t="n">
        <v/>
      </c>
      <c r="G1301" t="n">
        <v/>
      </c>
      <c r="H1301" t="inlineStr">
        <is>
          <t>http://cs.dbpedia.org/resource/Angkor_Vat</t>
        </is>
      </c>
      <c r="I1301" t="n">
        <v/>
      </c>
      <c r="J1301" t="n">
        <v/>
      </c>
      <c r="K1301" t="n">
        <v/>
      </c>
      <c r="L1301" t="n">
        <v/>
      </c>
    </row>
    <row r="1302">
      <c r="A1302" t="n">
        <v>1299</v>
      </c>
      <c r="B1302" t="n">
        <v/>
      </c>
      <c r="C1302" t="inlineStr">
        <is>
          <t>owl:sameAs{URIRef}[31]</t>
        </is>
      </c>
      <c r="D1302" t="n">
        <v/>
      </c>
      <c r="E1302" t="n">
        <v/>
      </c>
      <c r="F1302" t="n">
        <v/>
      </c>
      <c r="G1302" t="n">
        <v/>
      </c>
      <c r="H1302" t="inlineStr">
        <is>
          <t>http://cy.dbpedia.org/resource/Angkor_Wat</t>
        </is>
      </c>
      <c r="I1302" t="n">
        <v/>
      </c>
      <c r="J1302" t="n">
        <v/>
      </c>
      <c r="K1302" t="n">
        <v/>
      </c>
      <c r="L1302" t="n">
        <v/>
      </c>
    </row>
    <row r="1303">
      <c r="A1303" t="n">
        <v>1300</v>
      </c>
      <c r="B1303" t="n">
        <v/>
      </c>
      <c r="C1303" t="inlineStr">
        <is>
          <t>owl:sameAs{URIRef}[32]</t>
        </is>
      </c>
      <c r="D1303" t="n">
        <v/>
      </c>
      <c r="E1303" t="n">
        <v/>
      </c>
      <c r="F1303" t="n">
        <v/>
      </c>
      <c r="G1303" t="n">
        <v/>
      </c>
      <c r="H1303" t="inlineStr">
        <is>
          <t>http://d-nb.info/gnd/4002034-4</t>
        </is>
      </c>
      <c r="I1303" t="n">
        <v/>
      </c>
      <c r="J1303" t="n">
        <v/>
      </c>
      <c r="K1303" t="n">
        <v/>
      </c>
      <c r="L1303" t="n">
        <v/>
      </c>
    </row>
    <row r="1304">
      <c r="A1304" t="n">
        <v>1301</v>
      </c>
      <c r="B1304" t="n">
        <v/>
      </c>
      <c r="C1304" t="inlineStr">
        <is>
          <t>owl:sameAs{URIRef}[33]</t>
        </is>
      </c>
      <c r="D1304" t="n">
        <v/>
      </c>
      <c r="E1304" t="n">
        <v/>
      </c>
      <c r="F1304" t="n">
        <v/>
      </c>
      <c r="G1304" t="n">
        <v/>
      </c>
      <c r="H1304" t="inlineStr">
        <is>
          <t>http://d-nb.info/gnd/4386310-3</t>
        </is>
      </c>
      <c r="I1304" t="n">
        <v/>
      </c>
      <c r="J1304" t="n">
        <v/>
      </c>
      <c r="K1304" t="n">
        <v/>
      </c>
      <c r="L1304" t="n">
        <v/>
      </c>
    </row>
    <row r="1305">
      <c r="A1305" t="n">
        <v>1302</v>
      </c>
      <c r="B1305" t="n">
        <v/>
      </c>
      <c r="C1305" t="inlineStr">
        <is>
          <t>owl:sameAs{URIRef}[34]</t>
        </is>
      </c>
      <c r="D1305" t="n">
        <v/>
      </c>
      <c r="E1305" t="n">
        <v/>
      </c>
      <c r="F1305" t="n">
        <v/>
      </c>
      <c r="G1305" t="n">
        <v/>
      </c>
      <c r="H1305" t="inlineStr">
        <is>
          <t>http://da.dbpedia.org/resource/Angkor</t>
        </is>
      </c>
      <c r="I1305" t="n">
        <v/>
      </c>
      <c r="J1305" t="n">
        <v/>
      </c>
      <c r="K1305" t="n">
        <v/>
      </c>
      <c r="L1305" t="n">
        <v/>
      </c>
    </row>
    <row r="1306">
      <c r="A1306" t="n">
        <v>1303</v>
      </c>
      <c r="B1306" t="n">
        <v/>
      </c>
      <c r="C1306" t="inlineStr">
        <is>
          <t>owl:sameAs{URIRef}[35]</t>
        </is>
      </c>
      <c r="D1306" t="n">
        <v/>
      </c>
      <c r="E1306" t="n">
        <v/>
      </c>
      <c r="F1306" t="n">
        <v/>
      </c>
      <c r="G1306" t="n">
        <v/>
      </c>
      <c r="H1306" t="inlineStr">
        <is>
          <t>http://da.dbpedia.org/resource/Angkor_Wat</t>
        </is>
      </c>
      <c r="I1306" t="n">
        <v/>
      </c>
      <c r="J1306" t="n">
        <v/>
      </c>
      <c r="K1306" t="n">
        <v/>
      </c>
      <c r="L1306" t="n">
        <v/>
      </c>
    </row>
    <row r="1307">
      <c r="A1307" t="n">
        <v>1304</v>
      </c>
      <c r="B1307" t="n">
        <v/>
      </c>
      <c r="C1307" t="inlineStr">
        <is>
          <t>owl:sameAs{URIRef}[36]</t>
        </is>
      </c>
      <c r="D1307" t="n">
        <v/>
      </c>
      <c r="E1307" t="n">
        <v/>
      </c>
      <c r="F1307" t="n">
        <v/>
      </c>
      <c r="G1307" t="n">
        <v/>
      </c>
      <c r="H1307" t="inlineStr">
        <is>
          <t>http://dbpedia.org/resource/Angkor_Wat</t>
        </is>
      </c>
      <c r="I1307" t="n">
        <v/>
      </c>
      <c r="J1307" t="n">
        <v/>
      </c>
      <c r="K1307" t="n">
        <v/>
      </c>
      <c r="L1307" t="n">
        <v/>
      </c>
    </row>
    <row r="1308">
      <c r="A1308" t="n">
        <v>1305</v>
      </c>
      <c r="B1308" t="n">
        <v/>
      </c>
      <c r="C1308" t="inlineStr">
        <is>
          <t>owl:sameAs{URIRef}[37]</t>
        </is>
      </c>
      <c r="D1308" t="n">
        <v/>
      </c>
      <c r="E1308" t="n">
        <v/>
      </c>
      <c r="F1308" t="n">
        <v/>
      </c>
      <c r="G1308" t="n">
        <v/>
      </c>
      <c r="H1308" t="inlineStr">
        <is>
          <t>http://de.dbpedia.org/resource/Angkor</t>
        </is>
      </c>
      <c r="I1308" t="n">
        <v/>
      </c>
      <c r="J1308" t="n">
        <v/>
      </c>
      <c r="K1308" t="n">
        <v/>
      </c>
      <c r="L1308" t="n">
        <v/>
      </c>
    </row>
    <row r="1309">
      <c r="A1309" t="n">
        <v>1306</v>
      </c>
      <c r="B1309" t="n">
        <v/>
      </c>
      <c r="C1309" t="inlineStr">
        <is>
          <t>owl:sameAs{URIRef}[38]</t>
        </is>
      </c>
      <c r="D1309" t="n">
        <v/>
      </c>
      <c r="E1309" t="n">
        <v/>
      </c>
      <c r="F1309" t="n">
        <v/>
      </c>
      <c r="G1309" t="n">
        <v/>
      </c>
      <c r="H1309" t="inlineStr">
        <is>
          <t>http://de.dbpedia.org/resource/Angkor_Wat</t>
        </is>
      </c>
      <c r="I1309" t="n">
        <v/>
      </c>
      <c r="J1309" t="n">
        <v/>
      </c>
      <c r="K1309" t="n">
        <v/>
      </c>
      <c r="L1309" t="n">
        <v/>
      </c>
    </row>
    <row r="1310">
      <c r="A1310" t="n">
        <v>1307</v>
      </c>
      <c r="B1310" t="n">
        <v/>
      </c>
      <c r="C1310" t="inlineStr">
        <is>
          <t>owl:sameAs{URIRef}[39]</t>
        </is>
      </c>
      <c r="D1310" t="n">
        <v/>
      </c>
      <c r="E1310" t="n">
        <v/>
      </c>
      <c r="F1310" t="n">
        <v/>
      </c>
      <c r="G1310" t="n">
        <v/>
      </c>
      <c r="H1310" t="inlineStr">
        <is>
          <t>http://el.dbpedia.org/resource/Άνγκορ_(περιοχή)</t>
        </is>
      </c>
      <c r="I1310" t="n">
        <v/>
      </c>
      <c r="J1310" t="n">
        <v/>
      </c>
      <c r="K1310" t="n">
        <v/>
      </c>
      <c r="L1310" t="n">
        <v/>
      </c>
    </row>
    <row r="1311">
      <c r="A1311" t="n">
        <v>1308</v>
      </c>
      <c r="B1311" t="n">
        <v/>
      </c>
      <c r="C1311" t="inlineStr">
        <is>
          <t>owl:sameAs{URIRef}[40]</t>
        </is>
      </c>
      <c r="D1311" t="n">
        <v/>
      </c>
      <c r="E1311" t="n">
        <v/>
      </c>
      <c r="F1311" t="n">
        <v/>
      </c>
      <c r="G1311" t="n">
        <v/>
      </c>
      <c r="H1311" t="inlineStr">
        <is>
          <t>http://el.dbpedia.org/resource/Άνγκορ_Βατ</t>
        </is>
      </c>
      <c r="I1311" t="n">
        <v/>
      </c>
      <c r="J1311" t="n">
        <v/>
      </c>
      <c r="K1311" t="n">
        <v/>
      </c>
      <c r="L1311" t="n">
        <v/>
      </c>
    </row>
    <row r="1312">
      <c r="A1312" t="n">
        <v>1309</v>
      </c>
      <c r="B1312" t="n">
        <v/>
      </c>
      <c r="C1312" t="inlineStr">
        <is>
          <t>owl:sameAs{URIRef}[41]</t>
        </is>
      </c>
      <c r="D1312" t="n">
        <v/>
      </c>
      <c r="E1312" t="n">
        <v/>
      </c>
      <c r="F1312" t="n">
        <v/>
      </c>
      <c r="G1312" t="n">
        <v/>
      </c>
      <c r="H1312" t="inlineStr">
        <is>
          <t>http://eo.dbpedia.org/resource/Angkor</t>
        </is>
      </c>
      <c r="I1312" t="n">
        <v/>
      </c>
      <c r="J1312" t="n">
        <v/>
      </c>
      <c r="K1312" t="n">
        <v/>
      </c>
      <c r="L1312" t="n">
        <v/>
      </c>
    </row>
    <row r="1313">
      <c r="A1313" t="n">
        <v>1310</v>
      </c>
      <c r="B1313" t="n">
        <v/>
      </c>
      <c r="C1313" t="inlineStr">
        <is>
          <t>owl:sameAs{URIRef}[42]</t>
        </is>
      </c>
      <c r="D1313" t="n">
        <v/>
      </c>
      <c r="E1313" t="n">
        <v/>
      </c>
      <c r="F1313" t="n">
        <v/>
      </c>
      <c r="G1313" t="n">
        <v/>
      </c>
      <c r="H1313" t="inlineStr">
        <is>
          <t>http://eo.dbpedia.org/resource/Angkor_Ŭat</t>
        </is>
      </c>
      <c r="I1313" t="n">
        <v/>
      </c>
      <c r="J1313" t="n">
        <v/>
      </c>
      <c r="K1313" t="n">
        <v/>
      </c>
      <c r="L1313" t="n">
        <v/>
      </c>
    </row>
    <row r="1314">
      <c r="A1314" t="n">
        <v>1311</v>
      </c>
      <c r="B1314" t="n">
        <v/>
      </c>
      <c r="C1314" t="inlineStr">
        <is>
          <t>owl:sameAs{URIRef}[43]</t>
        </is>
      </c>
      <c r="D1314" t="n">
        <v/>
      </c>
      <c r="E1314" t="n">
        <v/>
      </c>
      <c r="F1314" t="n">
        <v/>
      </c>
      <c r="G1314" t="n">
        <v/>
      </c>
      <c r="H1314" t="inlineStr">
        <is>
          <t>http://es.dbpedia.org/resource/Angkor</t>
        </is>
      </c>
      <c r="I1314" t="n">
        <v/>
      </c>
      <c r="J1314" t="n">
        <v/>
      </c>
      <c r="K1314" t="n">
        <v/>
      </c>
      <c r="L1314" t="n">
        <v/>
      </c>
    </row>
    <row r="1315">
      <c r="A1315" t="n">
        <v>1312</v>
      </c>
      <c r="B1315" t="n">
        <v/>
      </c>
      <c r="C1315" t="inlineStr">
        <is>
          <t>owl:sameAs{URIRef}[44]</t>
        </is>
      </c>
      <c r="D1315" t="n">
        <v/>
      </c>
      <c r="E1315" t="n">
        <v/>
      </c>
      <c r="F1315" t="n">
        <v/>
      </c>
      <c r="G1315" t="n">
        <v/>
      </c>
      <c r="H1315" t="inlineStr">
        <is>
          <t>http://es.dbpedia.org/resource/Angkor_Wat</t>
        </is>
      </c>
      <c r="I1315" t="n">
        <v/>
      </c>
      <c r="J1315" t="n">
        <v/>
      </c>
      <c r="K1315" t="n">
        <v/>
      </c>
      <c r="L1315" t="n">
        <v/>
      </c>
    </row>
    <row r="1316">
      <c r="A1316" t="n">
        <v>1313</v>
      </c>
      <c r="B1316" t="n">
        <v/>
      </c>
      <c r="C1316" t="inlineStr">
        <is>
          <t>owl:sameAs{URIRef}[45]</t>
        </is>
      </c>
      <c r="D1316" t="n">
        <v/>
      </c>
      <c r="E1316" t="n">
        <v/>
      </c>
      <c r="F1316" t="n">
        <v/>
      </c>
      <c r="G1316" t="n">
        <v/>
      </c>
      <c r="H1316" t="inlineStr">
        <is>
          <t>http://et.dbpedia.org/resource/Angkor_Wat</t>
        </is>
      </c>
      <c r="I1316" t="n">
        <v/>
      </c>
      <c r="J1316" t="n">
        <v/>
      </c>
      <c r="K1316" t="n">
        <v/>
      </c>
      <c r="L1316" t="n">
        <v/>
      </c>
    </row>
    <row r="1317">
      <c r="A1317" t="n">
        <v>1314</v>
      </c>
      <c r="B1317" t="n">
        <v/>
      </c>
      <c r="C1317" t="inlineStr">
        <is>
          <t>owl:sameAs{URIRef}[46]</t>
        </is>
      </c>
      <c r="D1317" t="n">
        <v/>
      </c>
      <c r="E1317" t="n">
        <v/>
      </c>
      <c r="F1317" t="n">
        <v/>
      </c>
      <c r="G1317" t="n">
        <v/>
      </c>
      <c r="H1317" t="inlineStr">
        <is>
          <t>http://et.dbpedia.org/resource/Ângkôr</t>
        </is>
      </c>
      <c r="I1317" t="n">
        <v/>
      </c>
      <c r="J1317" t="n">
        <v/>
      </c>
      <c r="K1317" t="n">
        <v/>
      </c>
      <c r="L1317" t="n">
        <v/>
      </c>
    </row>
    <row r="1318">
      <c r="A1318" t="n">
        <v>1315</v>
      </c>
      <c r="B1318" t="n">
        <v/>
      </c>
      <c r="C1318" t="inlineStr">
        <is>
          <t>owl:sameAs{URIRef}[47]</t>
        </is>
      </c>
      <c r="D1318" t="n">
        <v/>
      </c>
      <c r="E1318" t="n">
        <v/>
      </c>
      <c r="F1318" t="n">
        <v/>
      </c>
      <c r="G1318" t="n">
        <v/>
      </c>
      <c r="H1318" t="inlineStr">
        <is>
          <t>http://eu.dbpedia.org/resource/Angkor</t>
        </is>
      </c>
      <c r="I1318" t="n">
        <v/>
      </c>
      <c r="J1318" t="n">
        <v/>
      </c>
      <c r="K1318" t="n">
        <v/>
      </c>
      <c r="L1318" t="n">
        <v/>
      </c>
    </row>
    <row r="1319">
      <c r="A1319" t="n">
        <v>1316</v>
      </c>
      <c r="B1319" t="n">
        <v/>
      </c>
      <c r="C1319" t="inlineStr">
        <is>
          <t>owl:sameAs{URIRef}[48]</t>
        </is>
      </c>
      <c r="D1319" t="n">
        <v/>
      </c>
      <c r="E1319" t="n">
        <v/>
      </c>
      <c r="F1319" t="n">
        <v/>
      </c>
      <c r="G1319" t="n">
        <v/>
      </c>
      <c r="H1319" t="inlineStr">
        <is>
          <t>http://eu.dbpedia.org/resource/Angkor_Wat</t>
        </is>
      </c>
      <c r="I1319" t="n">
        <v/>
      </c>
      <c r="J1319" t="n">
        <v/>
      </c>
      <c r="K1319" t="n">
        <v/>
      </c>
      <c r="L1319" t="n">
        <v/>
      </c>
    </row>
    <row r="1320">
      <c r="A1320" t="n">
        <v>1317</v>
      </c>
      <c r="B1320" t="n">
        <v/>
      </c>
      <c r="C1320" t="inlineStr">
        <is>
          <t>owl:sameAs{URIRef}[49]</t>
        </is>
      </c>
      <c r="D1320" t="n">
        <v/>
      </c>
      <c r="E1320" t="n">
        <v/>
      </c>
      <c r="F1320" t="n">
        <v/>
      </c>
      <c r="G1320" t="n">
        <v/>
      </c>
      <c r="H1320" t="inlineStr">
        <is>
          <t>http://fa.dbpedia.org/resource/آنگکور</t>
        </is>
      </c>
      <c r="I1320" t="n">
        <v/>
      </c>
      <c r="J1320" t="n">
        <v/>
      </c>
      <c r="K1320" t="n">
        <v/>
      </c>
      <c r="L1320" t="n">
        <v/>
      </c>
    </row>
    <row r="1321">
      <c r="A1321" t="n">
        <v>1318</v>
      </c>
      <c r="B1321" t="n">
        <v/>
      </c>
      <c r="C1321" t="inlineStr">
        <is>
          <t>owl:sameAs{URIRef}[50]</t>
        </is>
      </c>
      <c r="D1321" t="n">
        <v/>
      </c>
      <c r="E1321" t="n">
        <v/>
      </c>
      <c r="F1321" t="n">
        <v/>
      </c>
      <c r="G1321" t="n">
        <v/>
      </c>
      <c r="H1321" t="inlineStr">
        <is>
          <t>http://fa.dbpedia.org/resource/انگکور_وات</t>
        </is>
      </c>
      <c r="I1321" t="n">
        <v/>
      </c>
      <c r="J1321" t="n">
        <v/>
      </c>
      <c r="K1321" t="n">
        <v/>
      </c>
      <c r="L1321" t="n">
        <v/>
      </c>
    </row>
    <row r="1322">
      <c r="A1322" t="n">
        <v>1319</v>
      </c>
      <c r="B1322" t="n">
        <v/>
      </c>
      <c r="C1322" t="inlineStr">
        <is>
          <t>owl:sameAs{URIRef}[51]</t>
        </is>
      </c>
      <c r="D1322" t="n">
        <v/>
      </c>
      <c r="E1322" t="n">
        <v/>
      </c>
      <c r="F1322" t="n">
        <v/>
      </c>
      <c r="G1322" t="n">
        <v/>
      </c>
      <c r="H1322" t="inlineStr">
        <is>
          <t>http://fi.dbpedia.org/resource/Angkor</t>
        </is>
      </c>
      <c r="I1322" t="n">
        <v/>
      </c>
      <c r="J1322" t="n">
        <v/>
      </c>
      <c r="K1322" t="n">
        <v/>
      </c>
      <c r="L1322" t="n">
        <v/>
      </c>
    </row>
    <row r="1323">
      <c r="A1323" t="n">
        <v>1320</v>
      </c>
      <c r="B1323" t="n">
        <v/>
      </c>
      <c r="C1323" t="inlineStr">
        <is>
          <t>owl:sameAs{URIRef}[52]</t>
        </is>
      </c>
      <c r="D1323" t="n">
        <v/>
      </c>
      <c r="E1323" t="n">
        <v/>
      </c>
      <c r="F1323" t="n">
        <v/>
      </c>
      <c r="G1323" t="n">
        <v/>
      </c>
      <c r="H1323" t="inlineStr">
        <is>
          <t>http://fi.dbpedia.org/resource/Angkor_Wat</t>
        </is>
      </c>
      <c r="I1323" t="n">
        <v/>
      </c>
      <c r="J1323" t="n">
        <v/>
      </c>
      <c r="K1323" t="n">
        <v/>
      </c>
      <c r="L1323" t="n">
        <v/>
      </c>
    </row>
    <row r="1324">
      <c r="A1324" t="n">
        <v>1321</v>
      </c>
      <c r="B1324" t="n">
        <v/>
      </c>
      <c r="C1324" t="inlineStr">
        <is>
          <t>owl:sameAs{URIRef}[53]</t>
        </is>
      </c>
      <c r="D1324" t="n">
        <v/>
      </c>
      <c r="E1324" t="n">
        <v/>
      </c>
      <c r="F1324" t="n">
        <v/>
      </c>
      <c r="G1324" t="n">
        <v/>
      </c>
      <c r="H1324" t="inlineStr">
        <is>
          <t>http://fr.dbpedia.org/resource/Angkor</t>
        </is>
      </c>
      <c r="I1324" t="n">
        <v/>
      </c>
      <c r="J1324" t="n">
        <v/>
      </c>
      <c r="K1324" t="n">
        <v/>
      </c>
      <c r="L1324" t="n">
        <v/>
      </c>
    </row>
    <row r="1325">
      <c r="A1325" t="n">
        <v>1322</v>
      </c>
      <c r="B1325" t="n">
        <v/>
      </c>
      <c r="C1325" t="inlineStr">
        <is>
          <t>owl:sameAs{URIRef}[54]</t>
        </is>
      </c>
      <c r="D1325" t="n">
        <v/>
      </c>
      <c r="E1325" t="n">
        <v/>
      </c>
      <c r="F1325" t="n">
        <v/>
      </c>
      <c r="G1325" t="n">
        <v/>
      </c>
      <c r="H1325" t="inlineStr">
        <is>
          <t>http://fr.dbpedia.org/resource/Angkor_Vat</t>
        </is>
      </c>
      <c r="I1325" t="n">
        <v/>
      </c>
      <c r="J1325" t="n">
        <v/>
      </c>
      <c r="K1325" t="n">
        <v/>
      </c>
      <c r="L1325" t="n">
        <v/>
      </c>
    </row>
    <row r="1326">
      <c r="A1326" t="n">
        <v>1323</v>
      </c>
      <c r="B1326" t="n">
        <v/>
      </c>
      <c r="C1326" t="inlineStr">
        <is>
          <t>owl:sameAs{URIRef}[55]</t>
        </is>
      </c>
      <c r="D1326" t="n">
        <v/>
      </c>
      <c r="E1326" t="n">
        <v/>
      </c>
      <c r="F1326" t="n">
        <v/>
      </c>
      <c r="G1326" t="n">
        <v/>
      </c>
      <c r="H1326" t="inlineStr">
        <is>
          <t>http://gl.dbpedia.org/resource/Angkor</t>
        </is>
      </c>
      <c r="I1326" t="n">
        <v/>
      </c>
      <c r="J1326" t="n">
        <v/>
      </c>
      <c r="K1326" t="n">
        <v/>
      </c>
      <c r="L1326" t="n">
        <v/>
      </c>
    </row>
    <row r="1327">
      <c r="A1327" t="n">
        <v>1324</v>
      </c>
      <c r="B1327" t="n">
        <v/>
      </c>
      <c r="C1327" t="inlineStr">
        <is>
          <t>owl:sameAs{URIRef}[56]</t>
        </is>
      </c>
      <c r="D1327" t="n">
        <v/>
      </c>
      <c r="E1327" t="n">
        <v/>
      </c>
      <c r="F1327" t="n">
        <v/>
      </c>
      <c r="G1327" t="n">
        <v/>
      </c>
      <c r="H1327" t="inlineStr">
        <is>
          <t>http://gl.dbpedia.org/resource/Angkor_Wat</t>
        </is>
      </c>
      <c r="I1327" t="n">
        <v/>
      </c>
      <c r="J1327" t="n">
        <v/>
      </c>
      <c r="K1327" t="n">
        <v/>
      </c>
      <c r="L1327" t="n">
        <v/>
      </c>
    </row>
    <row r="1328">
      <c r="A1328" t="n">
        <v>1325</v>
      </c>
      <c r="B1328" t="n">
        <v/>
      </c>
      <c r="C1328" t="inlineStr">
        <is>
          <t>owl:sameAs{URIRef}[57]</t>
        </is>
      </c>
      <c r="D1328" t="n">
        <v/>
      </c>
      <c r="E1328" t="n">
        <v/>
      </c>
      <c r="F1328" t="n">
        <v/>
      </c>
      <c r="G1328" t="n">
        <v/>
      </c>
      <c r="H1328" t="inlineStr">
        <is>
          <t>http://gu.dbpedia.org/resource/અંગકોર_વાટ</t>
        </is>
      </c>
      <c r="I1328" t="n">
        <v/>
      </c>
      <c r="J1328" t="n">
        <v/>
      </c>
      <c r="K1328" t="n">
        <v/>
      </c>
      <c r="L1328" t="n">
        <v/>
      </c>
    </row>
    <row r="1329">
      <c r="A1329" t="n">
        <v>1326</v>
      </c>
      <c r="B1329" t="n">
        <v/>
      </c>
      <c r="C1329" t="inlineStr">
        <is>
          <t>owl:sameAs{URIRef}[58]</t>
        </is>
      </c>
      <c r="D1329" t="n">
        <v/>
      </c>
      <c r="E1329" t="n">
        <v/>
      </c>
      <c r="F1329" t="n">
        <v/>
      </c>
      <c r="G1329" t="n">
        <v/>
      </c>
      <c r="H1329" t="inlineStr">
        <is>
          <t>http://he.dbpedia.org/resource/אנגקור</t>
        </is>
      </c>
      <c r="I1329" t="n">
        <v/>
      </c>
      <c r="J1329" t="n">
        <v/>
      </c>
      <c r="K1329" t="n">
        <v/>
      </c>
      <c r="L1329" t="n">
        <v/>
      </c>
    </row>
    <row r="1330">
      <c r="A1330" t="n">
        <v>1327</v>
      </c>
      <c r="B1330" t="n">
        <v/>
      </c>
      <c r="C1330" t="inlineStr">
        <is>
          <t>owl:sameAs{URIRef}[59]</t>
        </is>
      </c>
      <c r="D1330" t="n">
        <v/>
      </c>
      <c r="E1330" t="n">
        <v/>
      </c>
      <c r="F1330" t="n">
        <v/>
      </c>
      <c r="G1330" t="n">
        <v/>
      </c>
      <c r="H1330" t="inlineStr">
        <is>
          <t>http://he.dbpedia.org/resource/אנגקור_ואט</t>
        </is>
      </c>
      <c r="I1330" t="n">
        <v/>
      </c>
      <c r="J1330" t="n">
        <v/>
      </c>
      <c r="K1330" t="n">
        <v/>
      </c>
      <c r="L1330" t="n">
        <v/>
      </c>
    </row>
    <row r="1331">
      <c r="A1331" t="n">
        <v>1328</v>
      </c>
      <c r="B1331" t="n">
        <v/>
      </c>
      <c r="C1331" t="inlineStr">
        <is>
          <t>owl:sameAs{URIRef}[60]</t>
        </is>
      </c>
      <c r="D1331" t="n">
        <v/>
      </c>
      <c r="E1331" t="n">
        <v/>
      </c>
      <c r="F1331" t="n">
        <v/>
      </c>
      <c r="G1331" t="n">
        <v/>
      </c>
      <c r="H1331" t="inlineStr">
        <is>
          <t>http://hi.dbpedia.org/resource/अंकोर</t>
        </is>
      </c>
      <c r="I1331" t="n">
        <v/>
      </c>
      <c r="J1331" t="n">
        <v/>
      </c>
      <c r="K1331" t="n">
        <v/>
      </c>
      <c r="L1331" t="n">
        <v/>
      </c>
    </row>
    <row r="1332">
      <c r="A1332" t="n">
        <v>1329</v>
      </c>
      <c r="B1332" t="n">
        <v/>
      </c>
      <c r="C1332" t="inlineStr">
        <is>
          <t>owl:sameAs{URIRef}[61]</t>
        </is>
      </c>
      <c r="D1332" t="n">
        <v/>
      </c>
      <c r="E1332" t="n">
        <v/>
      </c>
      <c r="F1332" t="n">
        <v/>
      </c>
      <c r="G1332" t="n">
        <v/>
      </c>
      <c r="H1332" t="inlineStr">
        <is>
          <t>http://hi.dbpedia.org/resource/अंकोरवाट_मंदिर</t>
        </is>
      </c>
      <c r="I1332" t="n">
        <v/>
      </c>
      <c r="J1332" t="n">
        <v/>
      </c>
      <c r="K1332" t="n">
        <v/>
      </c>
      <c r="L1332" t="n">
        <v/>
      </c>
    </row>
    <row r="1333">
      <c r="A1333" t="n">
        <v>1330</v>
      </c>
      <c r="B1333" t="n">
        <v/>
      </c>
      <c r="C1333" t="inlineStr">
        <is>
          <t>owl:sameAs{URIRef}[62]</t>
        </is>
      </c>
      <c r="D1333" t="n">
        <v/>
      </c>
      <c r="E1333" t="n">
        <v/>
      </c>
      <c r="F1333" t="n">
        <v/>
      </c>
      <c r="G1333" t="n">
        <v/>
      </c>
      <c r="H1333" t="inlineStr">
        <is>
          <t>http://hr.dbpedia.org/resource/Angkor</t>
        </is>
      </c>
      <c r="I1333" t="n">
        <v/>
      </c>
      <c r="J1333" t="n">
        <v/>
      </c>
      <c r="K1333" t="n">
        <v/>
      </c>
      <c r="L1333" t="n">
        <v/>
      </c>
    </row>
    <row r="1334">
      <c r="A1334" t="n">
        <v>1331</v>
      </c>
      <c r="B1334" t="n">
        <v/>
      </c>
      <c r="C1334" t="inlineStr">
        <is>
          <t>owl:sameAs{URIRef}[63]</t>
        </is>
      </c>
      <c r="D1334" t="n">
        <v/>
      </c>
      <c r="E1334" t="n">
        <v/>
      </c>
      <c r="F1334" t="n">
        <v/>
      </c>
      <c r="G1334" t="n">
        <v/>
      </c>
      <c r="H1334" t="inlineStr">
        <is>
          <t>http://hr.dbpedia.org/resource/Angkor_Wat</t>
        </is>
      </c>
      <c r="I1334" t="n">
        <v/>
      </c>
      <c r="J1334" t="n">
        <v/>
      </c>
      <c r="K1334" t="n">
        <v/>
      </c>
      <c r="L1334" t="n">
        <v/>
      </c>
    </row>
    <row r="1335">
      <c r="A1335" t="n">
        <v>1332</v>
      </c>
      <c r="B1335" t="n">
        <v/>
      </c>
      <c r="C1335" t="inlineStr">
        <is>
          <t>owl:sameAs{URIRef}[64]</t>
        </is>
      </c>
      <c r="D1335" t="n">
        <v/>
      </c>
      <c r="E1335" t="n">
        <v/>
      </c>
      <c r="F1335" t="n">
        <v/>
      </c>
      <c r="G1335" t="n">
        <v/>
      </c>
      <c r="H1335" t="inlineStr">
        <is>
          <t>http://hu.dbpedia.org/resource/Angkor</t>
        </is>
      </c>
      <c r="I1335" t="n">
        <v/>
      </c>
      <c r="J1335" t="n">
        <v/>
      </c>
      <c r="K1335" t="n">
        <v/>
      </c>
      <c r="L1335" t="n">
        <v/>
      </c>
    </row>
    <row r="1336">
      <c r="A1336" t="n">
        <v>1333</v>
      </c>
      <c r="B1336" t="n">
        <v/>
      </c>
      <c r="C1336" t="inlineStr">
        <is>
          <t>owl:sameAs{URIRef}[65]</t>
        </is>
      </c>
      <c r="D1336" t="n">
        <v/>
      </c>
      <c r="E1336" t="n">
        <v/>
      </c>
      <c r="F1336" t="n">
        <v/>
      </c>
      <c r="G1336" t="n">
        <v/>
      </c>
      <c r="H1336" t="inlineStr">
        <is>
          <t>http://hu.dbpedia.org/resource/Angkorvat</t>
        </is>
      </c>
      <c r="I1336" t="n">
        <v/>
      </c>
      <c r="J1336" t="n">
        <v/>
      </c>
      <c r="K1336" t="n">
        <v/>
      </c>
      <c r="L1336" t="n">
        <v/>
      </c>
    </row>
    <row r="1337">
      <c r="A1337" t="n">
        <v>1334</v>
      </c>
      <c r="B1337" t="n">
        <v/>
      </c>
      <c r="C1337" t="inlineStr">
        <is>
          <t>owl:sameAs{URIRef}[66]</t>
        </is>
      </c>
      <c r="D1337" t="n">
        <v/>
      </c>
      <c r="E1337" t="n">
        <v/>
      </c>
      <c r="F1337" t="n">
        <v/>
      </c>
      <c r="G1337" t="n">
        <v/>
      </c>
      <c r="H1337" t="inlineStr">
        <is>
          <t>http://hy.dbpedia.org/resource/Անգկոր</t>
        </is>
      </c>
      <c r="I1337" t="n">
        <v/>
      </c>
      <c r="J1337" t="n">
        <v/>
      </c>
      <c r="K1337" t="n">
        <v/>
      </c>
      <c r="L1337" t="n">
        <v/>
      </c>
    </row>
    <row r="1338">
      <c r="A1338" t="n">
        <v>1335</v>
      </c>
      <c r="B1338" t="n">
        <v/>
      </c>
      <c r="C1338" t="inlineStr">
        <is>
          <t>owl:sameAs{URIRef}[67]</t>
        </is>
      </c>
      <c r="D1338" t="n">
        <v/>
      </c>
      <c r="E1338" t="n">
        <v/>
      </c>
      <c r="F1338" t="n">
        <v/>
      </c>
      <c r="G1338" t="n">
        <v/>
      </c>
      <c r="H1338" t="inlineStr">
        <is>
          <t>http://hy.dbpedia.org/resource/Անգկոր_Վատ</t>
        </is>
      </c>
      <c r="I1338" t="n">
        <v/>
      </c>
      <c r="J1338" t="n">
        <v/>
      </c>
      <c r="K1338" t="n">
        <v/>
      </c>
      <c r="L1338" t="n">
        <v/>
      </c>
    </row>
    <row r="1339">
      <c r="A1339" t="n">
        <v>1336</v>
      </c>
      <c r="B1339" t="n">
        <v/>
      </c>
      <c r="C1339" t="inlineStr">
        <is>
          <t>owl:sameAs{URIRef}[68]</t>
        </is>
      </c>
      <c r="D1339" t="n">
        <v/>
      </c>
      <c r="E1339" t="n">
        <v/>
      </c>
      <c r="F1339" t="n">
        <v/>
      </c>
      <c r="G1339" t="n">
        <v/>
      </c>
      <c r="H1339" t="inlineStr">
        <is>
          <t>http://ia.dbpedia.org/resource/Angkor</t>
        </is>
      </c>
      <c r="I1339" t="n">
        <v/>
      </c>
      <c r="J1339" t="n">
        <v/>
      </c>
      <c r="K1339" t="n">
        <v/>
      </c>
      <c r="L1339" t="n">
        <v/>
      </c>
    </row>
    <row r="1340">
      <c r="A1340" t="n">
        <v>1337</v>
      </c>
      <c r="B1340" t="n">
        <v/>
      </c>
      <c r="C1340" t="inlineStr">
        <is>
          <t>owl:sameAs{URIRef}[69]</t>
        </is>
      </c>
      <c r="D1340" t="n">
        <v/>
      </c>
      <c r="E1340" t="n">
        <v/>
      </c>
      <c r="F1340" t="n">
        <v/>
      </c>
      <c r="G1340" t="n">
        <v/>
      </c>
      <c r="H1340" t="inlineStr">
        <is>
          <t>http://ia.dbpedia.org/resource/Angkor_Wat</t>
        </is>
      </c>
      <c r="I1340" t="n">
        <v/>
      </c>
      <c r="J1340" t="n">
        <v/>
      </c>
      <c r="K1340" t="n">
        <v/>
      </c>
      <c r="L1340" t="n">
        <v/>
      </c>
    </row>
    <row r="1341">
      <c r="A1341" t="n">
        <v>1338</v>
      </c>
      <c r="B1341" t="n">
        <v/>
      </c>
      <c r="C1341" t="inlineStr">
        <is>
          <t>owl:sameAs{URIRef}[70]</t>
        </is>
      </c>
      <c r="D1341" t="n">
        <v/>
      </c>
      <c r="E1341" t="n">
        <v/>
      </c>
      <c r="F1341" t="n">
        <v/>
      </c>
      <c r="G1341" t="n">
        <v/>
      </c>
      <c r="H1341" t="inlineStr">
        <is>
          <t>http://id.dbpedia.org/resource/Angkor</t>
        </is>
      </c>
      <c r="I1341" t="n">
        <v/>
      </c>
      <c r="J1341" t="n">
        <v/>
      </c>
      <c r="K1341" t="n">
        <v/>
      </c>
      <c r="L1341" t="n">
        <v/>
      </c>
    </row>
    <row r="1342">
      <c r="A1342" t="n">
        <v>1339</v>
      </c>
      <c r="B1342" t="n">
        <v/>
      </c>
      <c r="C1342" t="inlineStr">
        <is>
          <t>owl:sameAs{URIRef}[71]</t>
        </is>
      </c>
      <c r="D1342" t="n">
        <v/>
      </c>
      <c r="E1342" t="n">
        <v/>
      </c>
      <c r="F1342" t="n">
        <v/>
      </c>
      <c r="G1342" t="n">
        <v/>
      </c>
      <c r="H1342" t="inlineStr">
        <is>
          <t>http://id.dbpedia.org/resource/Angkor_Wat</t>
        </is>
      </c>
      <c r="I1342" t="n">
        <v/>
      </c>
      <c r="J1342" t="n">
        <v/>
      </c>
      <c r="K1342" t="n">
        <v/>
      </c>
      <c r="L1342" t="n">
        <v/>
      </c>
    </row>
    <row r="1343">
      <c r="A1343" t="n">
        <v>1340</v>
      </c>
      <c r="B1343" t="n">
        <v/>
      </c>
      <c r="C1343" t="inlineStr">
        <is>
          <t>owl:sameAs{URIRef}[72]</t>
        </is>
      </c>
      <c r="D1343" t="n">
        <v/>
      </c>
      <c r="E1343" t="n">
        <v/>
      </c>
      <c r="F1343" t="n">
        <v/>
      </c>
      <c r="G1343" t="n">
        <v/>
      </c>
      <c r="H1343" t="inlineStr">
        <is>
          <t>http://io.dbpedia.org/resource/Angkor_Wat</t>
        </is>
      </c>
      <c r="I1343" t="n">
        <v/>
      </c>
      <c r="J1343" t="n">
        <v/>
      </c>
      <c r="K1343" t="n">
        <v/>
      </c>
      <c r="L1343" t="n">
        <v/>
      </c>
    </row>
    <row r="1344">
      <c r="A1344" t="n">
        <v>1341</v>
      </c>
      <c r="B1344" t="n">
        <v/>
      </c>
      <c r="C1344" t="inlineStr">
        <is>
          <t>owl:sameAs{URIRef}[73]</t>
        </is>
      </c>
      <c r="D1344" t="n">
        <v/>
      </c>
      <c r="E1344" t="n">
        <v/>
      </c>
      <c r="F1344" t="n">
        <v/>
      </c>
      <c r="G1344" t="n">
        <v/>
      </c>
      <c r="H1344" t="inlineStr">
        <is>
          <t>http://is.dbpedia.org/resource/Angkor</t>
        </is>
      </c>
      <c r="I1344" t="n">
        <v/>
      </c>
      <c r="J1344" t="n">
        <v/>
      </c>
      <c r="K1344" t="n">
        <v/>
      </c>
      <c r="L1344" t="n">
        <v/>
      </c>
    </row>
    <row r="1345">
      <c r="A1345" t="n">
        <v>1342</v>
      </c>
      <c r="B1345" t="n">
        <v/>
      </c>
      <c r="C1345" t="inlineStr">
        <is>
          <t>owl:sameAs{URIRef}[74]</t>
        </is>
      </c>
      <c r="D1345" t="n">
        <v/>
      </c>
      <c r="E1345" t="n">
        <v/>
      </c>
      <c r="F1345" t="n">
        <v/>
      </c>
      <c r="G1345" t="n">
        <v/>
      </c>
      <c r="H1345" t="inlineStr">
        <is>
          <t>http://is.dbpedia.org/resource/Angkor_Wat</t>
        </is>
      </c>
      <c r="I1345" t="n">
        <v/>
      </c>
      <c r="J1345" t="n">
        <v/>
      </c>
      <c r="K1345" t="n">
        <v/>
      </c>
      <c r="L1345" t="n">
        <v/>
      </c>
    </row>
    <row r="1346">
      <c r="A1346" t="n">
        <v>1343</v>
      </c>
      <c r="B1346" t="n">
        <v/>
      </c>
      <c r="C1346" t="inlineStr">
        <is>
          <t>owl:sameAs{URIRef}[75]</t>
        </is>
      </c>
      <c r="D1346" t="n">
        <v/>
      </c>
      <c r="E1346" t="n">
        <v/>
      </c>
      <c r="F1346" t="n">
        <v/>
      </c>
      <c r="G1346" t="n">
        <v/>
      </c>
      <c r="H1346" t="inlineStr">
        <is>
          <t>http://it.dbpedia.org/resource/Angkor</t>
        </is>
      </c>
      <c r="I1346" t="n">
        <v/>
      </c>
      <c r="J1346" t="n">
        <v/>
      </c>
      <c r="K1346" t="n">
        <v/>
      </c>
      <c r="L1346" t="n">
        <v/>
      </c>
    </row>
    <row r="1347">
      <c r="A1347" t="n">
        <v>1344</v>
      </c>
      <c r="B1347" t="n">
        <v/>
      </c>
      <c r="C1347" t="inlineStr">
        <is>
          <t>owl:sameAs{URIRef}[76]</t>
        </is>
      </c>
      <c r="D1347" t="n">
        <v/>
      </c>
      <c r="E1347" t="n">
        <v/>
      </c>
      <c r="F1347" t="n">
        <v/>
      </c>
      <c r="G1347" t="n">
        <v/>
      </c>
      <c r="H1347" t="inlineStr">
        <is>
          <t>http://it.dbpedia.org/resource/Angkor_Wat</t>
        </is>
      </c>
      <c r="I1347" t="n">
        <v/>
      </c>
      <c r="J1347" t="n">
        <v/>
      </c>
      <c r="K1347" t="n">
        <v/>
      </c>
      <c r="L1347" t="n">
        <v/>
      </c>
    </row>
    <row r="1348">
      <c r="A1348" t="n">
        <v>1345</v>
      </c>
      <c r="B1348" t="n">
        <v/>
      </c>
      <c r="C1348" t="inlineStr">
        <is>
          <t>owl:sameAs{URIRef}[77]</t>
        </is>
      </c>
      <c r="D1348" t="n">
        <v/>
      </c>
      <c r="E1348" t="n">
        <v/>
      </c>
      <c r="F1348" t="n">
        <v/>
      </c>
      <c r="G1348" t="n">
        <v/>
      </c>
      <c r="H1348" t="inlineStr">
        <is>
          <t>http://ja.dbpedia.org/resource/アンコール・ワット</t>
        </is>
      </c>
      <c r="I1348" t="n">
        <v/>
      </c>
      <c r="J1348" t="n">
        <v/>
      </c>
      <c r="K1348" t="n">
        <v/>
      </c>
      <c r="L1348" t="n">
        <v/>
      </c>
    </row>
    <row r="1349">
      <c r="A1349" t="n">
        <v>1346</v>
      </c>
      <c r="B1349" t="n">
        <v/>
      </c>
      <c r="C1349" t="inlineStr">
        <is>
          <t>owl:sameAs{URIRef}[78]</t>
        </is>
      </c>
      <c r="D1349" t="n">
        <v/>
      </c>
      <c r="E1349" t="n">
        <v/>
      </c>
      <c r="F1349" t="n">
        <v/>
      </c>
      <c r="G1349" t="n">
        <v/>
      </c>
      <c r="H1349" t="inlineStr">
        <is>
          <t>http://ja.dbpedia.org/resource/アンコール遺跡</t>
        </is>
      </c>
      <c r="I1349" t="n">
        <v/>
      </c>
      <c r="J1349" t="n">
        <v/>
      </c>
      <c r="K1349" t="n">
        <v/>
      </c>
      <c r="L1349" t="n">
        <v/>
      </c>
    </row>
    <row r="1350">
      <c r="A1350" t="n">
        <v>1347</v>
      </c>
      <c r="B1350" t="n">
        <v/>
      </c>
      <c r="C1350" t="inlineStr">
        <is>
          <t>owl:sameAs{URIRef}[79]</t>
        </is>
      </c>
      <c r="D1350" t="n">
        <v/>
      </c>
      <c r="E1350" t="n">
        <v/>
      </c>
      <c r="F1350" t="n">
        <v/>
      </c>
      <c r="G1350" t="n">
        <v/>
      </c>
      <c r="H1350" t="inlineStr">
        <is>
          <t>http://jv.dbpedia.org/resource/Angkor</t>
        </is>
      </c>
      <c r="I1350" t="n">
        <v/>
      </c>
      <c r="J1350" t="n">
        <v/>
      </c>
      <c r="K1350" t="n">
        <v/>
      </c>
      <c r="L1350" t="n">
        <v/>
      </c>
    </row>
    <row r="1351">
      <c r="A1351" t="n">
        <v>1348</v>
      </c>
      <c r="B1351" t="n">
        <v/>
      </c>
      <c r="C1351" t="inlineStr">
        <is>
          <t>owl:sameAs{URIRef}[80]</t>
        </is>
      </c>
      <c r="D1351" t="n">
        <v/>
      </c>
      <c r="E1351" t="n">
        <v/>
      </c>
      <c r="F1351" t="n">
        <v/>
      </c>
      <c r="G1351" t="n">
        <v/>
      </c>
      <c r="H1351" t="inlineStr">
        <is>
          <t>http://jv.dbpedia.org/resource/Angkor_Wat</t>
        </is>
      </c>
      <c r="I1351" t="n">
        <v/>
      </c>
      <c r="J1351" t="n">
        <v/>
      </c>
      <c r="K1351" t="n">
        <v/>
      </c>
      <c r="L1351" t="n">
        <v/>
      </c>
    </row>
    <row r="1352">
      <c r="A1352" t="n">
        <v>1349</v>
      </c>
      <c r="B1352" t="n">
        <v/>
      </c>
      <c r="C1352" t="inlineStr">
        <is>
          <t>owl:sameAs{URIRef}[81]</t>
        </is>
      </c>
      <c r="D1352" t="n">
        <v/>
      </c>
      <c r="E1352" t="n">
        <v/>
      </c>
      <c r="F1352" t="n">
        <v/>
      </c>
      <c r="G1352" t="n">
        <v/>
      </c>
      <c r="H1352" t="inlineStr">
        <is>
          <t>http://ka.dbpedia.org/resource/ანგკორ-ვატი</t>
        </is>
      </c>
      <c r="I1352" t="n">
        <v/>
      </c>
      <c r="J1352" t="n">
        <v/>
      </c>
      <c r="K1352" t="n">
        <v/>
      </c>
      <c r="L1352" t="n">
        <v/>
      </c>
    </row>
    <row r="1353">
      <c r="A1353" t="n">
        <v>1350</v>
      </c>
      <c r="B1353" t="n">
        <v/>
      </c>
      <c r="C1353" t="inlineStr">
        <is>
          <t>owl:sameAs{URIRef}[82]</t>
        </is>
      </c>
      <c r="D1353" t="n">
        <v/>
      </c>
      <c r="E1353" t="n">
        <v/>
      </c>
      <c r="F1353" t="n">
        <v/>
      </c>
      <c r="G1353" t="n">
        <v/>
      </c>
      <c r="H1353" t="inlineStr">
        <is>
          <t>http://ka.dbpedia.org/resource/ანგკორი</t>
        </is>
      </c>
      <c r="I1353" t="n">
        <v/>
      </c>
      <c r="J1353" t="n">
        <v/>
      </c>
      <c r="K1353" t="n">
        <v/>
      </c>
      <c r="L1353" t="n">
        <v/>
      </c>
    </row>
    <row r="1354">
      <c r="A1354" t="n">
        <v>1351</v>
      </c>
      <c r="B1354" t="n">
        <v/>
      </c>
      <c r="C1354" t="inlineStr">
        <is>
          <t>owl:sameAs{URIRef}[83]</t>
        </is>
      </c>
      <c r="D1354" t="n">
        <v/>
      </c>
      <c r="E1354" t="n">
        <v/>
      </c>
      <c r="F1354" t="n">
        <v/>
      </c>
      <c r="G1354" t="n">
        <v/>
      </c>
      <c r="H1354" t="inlineStr">
        <is>
          <t>http://kk.dbpedia.org/resource/Ангкор</t>
        </is>
      </c>
      <c r="I1354" t="n">
        <v/>
      </c>
      <c r="J1354" t="n">
        <v/>
      </c>
      <c r="K1354" t="n">
        <v/>
      </c>
      <c r="L1354" t="n">
        <v/>
      </c>
    </row>
    <row r="1355">
      <c r="A1355" t="n">
        <v>1352</v>
      </c>
      <c r="B1355" t="n">
        <v/>
      </c>
      <c r="C1355" t="inlineStr">
        <is>
          <t>owl:sameAs{URIRef}[84]</t>
        </is>
      </c>
      <c r="D1355" t="n">
        <v/>
      </c>
      <c r="E1355" t="n">
        <v/>
      </c>
      <c r="F1355" t="n">
        <v/>
      </c>
      <c r="G1355" t="n">
        <v/>
      </c>
      <c r="H1355" t="inlineStr">
        <is>
          <t>http://kk.dbpedia.org/resource/Ангкор-Ват</t>
        </is>
      </c>
      <c r="I1355" t="n">
        <v/>
      </c>
      <c r="J1355" t="n">
        <v/>
      </c>
      <c r="K1355" t="n">
        <v/>
      </c>
      <c r="L1355" t="n">
        <v/>
      </c>
    </row>
    <row r="1356">
      <c r="A1356" t="n">
        <v>1353</v>
      </c>
      <c r="B1356" t="n">
        <v/>
      </c>
      <c r="C1356" t="inlineStr">
        <is>
          <t>owl:sameAs{URIRef}[85]</t>
        </is>
      </c>
      <c r="D1356" t="n">
        <v/>
      </c>
      <c r="E1356" t="n">
        <v/>
      </c>
      <c r="F1356" t="n">
        <v/>
      </c>
      <c r="G1356" t="n">
        <v/>
      </c>
      <c r="H1356" t="inlineStr">
        <is>
          <t>http://kn.dbpedia.org/resource/ಆಂಗ್‌ಕರ್_ವಾಟ್</t>
        </is>
      </c>
      <c r="I1356" t="n">
        <v/>
      </c>
      <c r="J1356" t="n">
        <v/>
      </c>
      <c r="K1356" t="n">
        <v/>
      </c>
      <c r="L1356" t="n">
        <v/>
      </c>
    </row>
    <row r="1357">
      <c r="A1357" t="n">
        <v>1354</v>
      </c>
      <c r="B1357" t="n">
        <v/>
      </c>
      <c r="C1357" t="inlineStr">
        <is>
          <t>owl:sameAs{URIRef}[86]</t>
        </is>
      </c>
      <c r="D1357" t="n">
        <v/>
      </c>
      <c r="E1357" t="n">
        <v/>
      </c>
      <c r="F1357" t="n">
        <v/>
      </c>
      <c r="G1357" t="n">
        <v/>
      </c>
      <c r="H1357" t="inlineStr">
        <is>
          <t>http://ko.dbpedia.org/resource/앙코르_와트</t>
        </is>
      </c>
      <c r="I1357" t="n">
        <v/>
      </c>
      <c r="J1357" t="n">
        <v/>
      </c>
      <c r="K1357" t="n">
        <v/>
      </c>
      <c r="L1357" t="n">
        <v/>
      </c>
    </row>
    <row r="1358">
      <c r="A1358" t="n">
        <v>1355</v>
      </c>
      <c r="B1358" t="n">
        <v/>
      </c>
      <c r="C1358" t="inlineStr">
        <is>
          <t>owl:sameAs{URIRef}[87]</t>
        </is>
      </c>
      <c r="D1358" t="n">
        <v/>
      </c>
      <c r="E1358" t="n">
        <v/>
      </c>
      <c r="F1358" t="n">
        <v/>
      </c>
      <c r="G1358" t="n">
        <v/>
      </c>
      <c r="H1358" t="inlineStr">
        <is>
          <t>http://ko.dbpedia.org/resource/앙코르_유적</t>
        </is>
      </c>
      <c r="I1358" t="n">
        <v/>
      </c>
      <c r="J1358" t="n">
        <v/>
      </c>
      <c r="K1358" t="n">
        <v/>
      </c>
      <c r="L1358" t="n">
        <v/>
      </c>
    </row>
    <row r="1359">
      <c r="A1359" t="n">
        <v>1356</v>
      </c>
      <c r="B1359" t="n">
        <v/>
      </c>
      <c r="C1359" t="inlineStr">
        <is>
          <t>owl:sameAs{URIRef}[88]</t>
        </is>
      </c>
      <c r="D1359" t="n">
        <v/>
      </c>
      <c r="E1359" t="n">
        <v/>
      </c>
      <c r="F1359" t="n">
        <v/>
      </c>
      <c r="G1359" t="n">
        <v/>
      </c>
      <c r="H1359" t="inlineStr">
        <is>
          <t>http://ky.dbpedia.org/resource/Ангкор</t>
        </is>
      </c>
      <c r="I1359" t="n">
        <v/>
      </c>
      <c r="J1359" t="n">
        <v/>
      </c>
      <c r="K1359" t="n">
        <v/>
      </c>
      <c r="L1359" t="n">
        <v/>
      </c>
    </row>
    <row r="1360">
      <c r="A1360" t="n">
        <v>1357</v>
      </c>
      <c r="B1360" t="n">
        <v/>
      </c>
      <c r="C1360" t="inlineStr">
        <is>
          <t>owl:sameAs{URIRef}[89]</t>
        </is>
      </c>
      <c r="D1360" t="n">
        <v/>
      </c>
      <c r="E1360" t="n">
        <v/>
      </c>
      <c r="F1360" t="n">
        <v/>
      </c>
      <c r="G1360" t="n">
        <v/>
      </c>
      <c r="H1360" t="inlineStr">
        <is>
          <t>http://la.dbpedia.org/resource/Angkor_Wat</t>
        </is>
      </c>
      <c r="I1360" t="n">
        <v/>
      </c>
      <c r="J1360" t="n">
        <v/>
      </c>
      <c r="K1360" t="n">
        <v/>
      </c>
      <c r="L1360" t="n">
        <v/>
      </c>
    </row>
    <row r="1361">
      <c r="A1361" t="n">
        <v>1358</v>
      </c>
      <c r="B1361" t="n">
        <v/>
      </c>
      <c r="C1361" t="inlineStr">
        <is>
          <t>owl:sameAs{URIRef}[90]</t>
        </is>
      </c>
      <c r="D1361" t="n">
        <v/>
      </c>
      <c r="E1361" t="n">
        <v/>
      </c>
      <c r="F1361" t="n">
        <v/>
      </c>
      <c r="G1361" t="n">
        <v/>
      </c>
      <c r="H1361" t="inlineStr">
        <is>
          <t>http://la.dbpedia.org/resource/Yasodharapura</t>
        </is>
      </c>
      <c r="I1361" t="n">
        <v/>
      </c>
      <c r="J1361" t="n">
        <v/>
      </c>
      <c r="K1361" t="n">
        <v/>
      </c>
      <c r="L1361" t="n">
        <v/>
      </c>
    </row>
    <row r="1362">
      <c r="A1362" t="n">
        <v>1359</v>
      </c>
      <c r="B1362" t="n">
        <v/>
      </c>
      <c r="C1362" t="inlineStr">
        <is>
          <t>owl:sameAs{URIRef}[91]</t>
        </is>
      </c>
      <c r="D1362" t="n">
        <v/>
      </c>
      <c r="E1362" t="n">
        <v/>
      </c>
      <c r="F1362" t="n">
        <v/>
      </c>
      <c r="G1362" t="n">
        <v/>
      </c>
      <c r="H1362" t="inlineStr">
        <is>
          <t>http://lb.dbpedia.org/resource/Angkor</t>
        </is>
      </c>
      <c r="I1362" t="n">
        <v/>
      </c>
      <c r="J1362" t="n">
        <v/>
      </c>
      <c r="K1362" t="n">
        <v/>
      </c>
      <c r="L1362" t="n">
        <v/>
      </c>
    </row>
    <row r="1363">
      <c r="A1363" t="n">
        <v>1360</v>
      </c>
      <c r="B1363" t="n">
        <v/>
      </c>
      <c r="C1363" t="inlineStr">
        <is>
          <t>owl:sameAs{URIRef}[92]</t>
        </is>
      </c>
      <c r="D1363" t="n">
        <v/>
      </c>
      <c r="E1363" t="n">
        <v/>
      </c>
      <c r="F1363" t="n">
        <v/>
      </c>
      <c r="G1363" t="n">
        <v/>
      </c>
      <c r="H1363" t="inlineStr">
        <is>
          <t>http://lb.dbpedia.org/resource/Angkor_Wat</t>
        </is>
      </c>
      <c r="I1363" t="n">
        <v/>
      </c>
      <c r="J1363" t="n">
        <v/>
      </c>
      <c r="K1363" t="n">
        <v/>
      </c>
      <c r="L1363" t="n">
        <v/>
      </c>
    </row>
    <row r="1364">
      <c r="A1364" t="n">
        <v>1361</v>
      </c>
      <c r="B1364" t="n">
        <v/>
      </c>
      <c r="C1364" t="inlineStr">
        <is>
          <t>owl:sameAs{URIRef}[93]</t>
        </is>
      </c>
      <c r="D1364" t="n">
        <v/>
      </c>
      <c r="E1364" t="n">
        <v/>
      </c>
      <c r="F1364" t="n">
        <v/>
      </c>
      <c r="G1364" t="n">
        <v/>
      </c>
      <c r="H1364" t="inlineStr">
        <is>
          <t>http://lt.dbpedia.org/resource/Ankor_Vatas</t>
        </is>
      </c>
      <c r="I1364" t="n">
        <v/>
      </c>
      <c r="J1364" t="n">
        <v/>
      </c>
      <c r="K1364" t="n">
        <v/>
      </c>
      <c r="L1364" t="n">
        <v/>
      </c>
    </row>
    <row r="1365">
      <c r="A1365" t="n">
        <v>1362</v>
      </c>
      <c r="B1365" t="n">
        <v/>
      </c>
      <c r="C1365" t="inlineStr">
        <is>
          <t>owl:sameAs{URIRef}[94]</t>
        </is>
      </c>
      <c r="D1365" t="n">
        <v/>
      </c>
      <c r="E1365" t="n">
        <v/>
      </c>
      <c r="F1365" t="n">
        <v/>
      </c>
      <c r="G1365" t="n">
        <v/>
      </c>
      <c r="H1365" t="inlineStr">
        <is>
          <t>http://lt.dbpedia.org/resource/Ankoras</t>
        </is>
      </c>
      <c r="I1365" t="n">
        <v/>
      </c>
      <c r="J1365" t="n">
        <v/>
      </c>
      <c r="K1365" t="n">
        <v/>
      </c>
      <c r="L1365" t="n">
        <v/>
      </c>
    </row>
    <row r="1366">
      <c r="A1366" t="n">
        <v>1363</v>
      </c>
      <c r="B1366" t="n">
        <v/>
      </c>
      <c r="C1366" t="inlineStr">
        <is>
          <t>owl:sameAs{URIRef}[95]</t>
        </is>
      </c>
      <c r="D1366" t="n">
        <v/>
      </c>
      <c r="E1366" t="n">
        <v/>
      </c>
      <c r="F1366" t="n">
        <v/>
      </c>
      <c r="G1366" t="n">
        <v/>
      </c>
      <c r="H1366" t="inlineStr">
        <is>
          <t>http://lv.dbpedia.org/resource/Ankora</t>
        </is>
      </c>
      <c r="I1366" t="n">
        <v/>
      </c>
      <c r="J1366" t="n">
        <v/>
      </c>
      <c r="K1366" t="n">
        <v/>
      </c>
      <c r="L1366" t="n">
        <v/>
      </c>
    </row>
    <row r="1367">
      <c r="A1367" t="n">
        <v>1364</v>
      </c>
      <c r="B1367" t="n">
        <v/>
      </c>
      <c r="C1367" t="inlineStr">
        <is>
          <t>owl:sameAs{URIRef}[96]</t>
        </is>
      </c>
      <c r="D1367" t="n">
        <v/>
      </c>
      <c r="E1367" t="n">
        <v/>
      </c>
      <c r="F1367" t="n">
        <v/>
      </c>
      <c r="G1367" t="n">
        <v/>
      </c>
      <c r="H1367" t="inlineStr">
        <is>
          <t>http://lv.dbpedia.org/resource/Ankorvats</t>
        </is>
      </c>
      <c r="I1367" t="n">
        <v/>
      </c>
      <c r="J1367" t="n">
        <v/>
      </c>
      <c r="K1367" t="n">
        <v/>
      </c>
      <c r="L1367" t="n">
        <v/>
      </c>
    </row>
    <row r="1368">
      <c r="A1368" t="n">
        <v>1365</v>
      </c>
      <c r="B1368" t="n">
        <v/>
      </c>
      <c r="C1368" t="inlineStr">
        <is>
          <t>owl:sameAs{URIRef}[97]</t>
        </is>
      </c>
      <c r="D1368" t="n">
        <v/>
      </c>
      <c r="E1368" t="n">
        <v/>
      </c>
      <c r="F1368" t="n">
        <v/>
      </c>
      <c r="G1368" t="n">
        <v/>
      </c>
      <c r="H1368" t="inlineStr">
        <is>
          <t>http://min.dbpedia.org/resource/Angkor_Wat</t>
        </is>
      </c>
      <c r="I1368" t="n">
        <v/>
      </c>
      <c r="J1368" t="n">
        <v/>
      </c>
      <c r="K1368" t="n">
        <v/>
      </c>
      <c r="L1368" t="n">
        <v/>
      </c>
    </row>
    <row r="1369">
      <c r="A1369" t="n">
        <v>1366</v>
      </c>
      <c r="B1369" t="n">
        <v/>
      </c>
      <c r="C1369" t="inlineStr">
        <is>
          <t>owl:sameAs{URIRef}[98]</t>
        </is>
      </c>
      <c r="D1369" t="n">
        <v/>
      </c>
      <c r="E1369" t="n">
        <v/>
      </c>
      <c r="F1369" t="n">
        <v/>
      </c>
      <c r="G1369" t="n">
        <v/>
      </c>
      <c r="H1369" t="inlineStr">
        <is>
          <t>http://mk.dbpedia.org/resource/Ангкор_Ват</t>
        </is>
      </c>
      <c r="I1369" t="n">
        <v/>
      </c>
      <c r="J1369" t="n">
        <v/>
      </c>
      <c r="K1369" t="n">
        <v/>
      </c>
      <c r="L1369" t="n">
        <v/>
      </c>
    </row>
    <row r="1370">
      <c r="A1370" t="n">
        <v>1367</v>
      </c>
      <c r="B1370" t="n">
        <v/>
      </c>
      <c r="C1370" t="inlineStr">
        <is>
          <t>owl:sameAs{URIRef}[99]</t>
        </is>
      </c>
      <c r="D1370" t="n">
        <v/>
      </c>
      <c r="E1370" t="n">
        <v/>
      </c>
      <c r="F1370" t="n">
        <v/>
      </c>
      <c r="G1370" t="n">
        <v/>
      </c>
      <c r="H1370" t="inlineStr">
        <is>
          <t>http://ml.dbpedia.org/resource/അങ്കോർ</t>
        </is>
      </c>
      <c r="I1370" t="n">
        <v/>
      </c>
      <c r="J1370" t="n">
        <v/>
      </c>
      <c r="K1370" t="n">
        <v/>
      </c>
      <c r="L1370" t="n">
        <v/>
      </c>
    </row>
    <row r="1371">
      <c r="A1371" t="n">
        <v>1368</v>
      </c>
      <c r="B1371" t="n">
        <v/>
      </c>
      <c r="C1371" t="inlineStr">
        <is>
          <t>owl:sameAs{URIRef}[100]</t>
        </is>
      </c>
      <c r="D1371" t="n">
        <v/>
      </c>
      <c r="E1371" t="n">
        <v/>
      </c>
      <c r="F1371" t="n">
        <v/>
      </c>
      <c r="G1371" t="n">
        <v/>
      </c>
      <c r="H1371" t="inlineStr">
        <is>
          <t>http://ml.dbpedia.org/resource/അങ്കോർ_വാട്ട്</t>
        </is>
      </c>
      <c r="I1371" t="n">
        <v/>
      </c>
      <c r="J1371" t="n">
        <v/>
      </c>
      <c r="K1371" t="n">
        <v/>
      </c>
      <c r="L1371" t="n">
        <v/>
      </c>
    </row>
    <row r="1372">
      <c r="A1372" t="n">
        <v>1369</v>
      </c>
      <c r="B1372" t="n">
        <v/>
      </c>
      <c r="C1372" t="inlineStr">
        <is>
          <t>owl:sameAs{URIRef}[101]</t>
        </is>
      </c>
      <c r="D1372" t="n">
        <v/>
      </c>
      <c r="E1372" t="n">
        <v/>
      </c>
      <c r="F1372" t="n">
        <v/>
      </c>
      <c r="G1372" t="n">
        <v/>
      </c>
      <c r="H1372" t="inlineStr">
        <is>
          <t>http://mn.dbpedia.org/resource/Ангкор</t>
        </is>
      </c>
      <c r="I1372" t="n">
        <v/>
      </c>
      <c r="J1372" t="n">
        <v/>
      </c>
      <c r="K1372" t="n">
        <v/>
      </c>
      <c r="L1372" t="n">
        <v/>
      </c>
    </row>
    <row r="1373">
      <c r="A1373" t="n">
        <v>1370</v>
      </c>
      <c r="B1373" t="n">
        <v/>
      </c>
      <c r="C1373" t="inlineStr">
        <is>
          <t>owl:sameAs{URIRef}[102]</t>
        </is>
      </c>
      <c r="D1373" t="n">
        <v/>
      </c>
      <c r="E1373" t="n">
        <v/>
      </c>
      <c r="F1373" t="n">
        <v/>
      </c>
      <c r="G1373" t="n">
        <v/>
      </c>
      <c r="H1373" t="inlineStr">
        <is>
          <t>http://mn.dbpedia.org/resource/Ангкор_Ват</t>
        </is>
      </c>
      <c r="I1373" t="n">
        <v/>
      </c>
      <c r="J1373" t="n">
        <v/>
      </c>
      <c r="K1373" t="n">
        <v/>
      </c>
      <c r="L1373" t="n">
        <v/>
      </c>
    </row>
    <row r="1374">
      <c r="A1374" t="n">
        <v>1371</v>
      </c>
      <c r="B1374" t="n">
        <v/>
      </c>
      <c r="C1374" t="inlineStr">
        <is>
          <t>owl:sameAs{URIRef}[103]</t>
        </is>
      </c>
      <c r="D1374" t="n">
        <v/>
      </c>
      <c r="E1374" t="n">
        <v/>
      </c>
      <c r="F1374" t="n">
        <v/>
      </c>
      <c r="G1374" t="n">
        <v/>
      </c>
      <c r="H1374" t="inlineStr">
        <is>
          <t>http://mr.dbpedia.org/resource/आंग्कोर</t>
        </is>
      </c>
      <c r="I1374" t="n">
        <v/>
      </c>
      <c r="J1374" t="n">
        <v/>
      </c>
      <c r="K1374" t="n">
        <v/>
      </c>
      <c r="L1374" t="n">
        <v/>
      </c>
    </row>
    <row r="1375">
      <c r="A1375" t="n">
        <v>1372</v>
      </c>
      <c r="B1375" t="n">
        <v/>
      </c>
      <c r="C1375" t="inlineStr">
        <is>
          <t>owl:sameAs{URIRef}[104]</t>
        </is>
      </c>
      <c r="D1375" t="n">
        <v/>
      </c>
      <c r="E1375" t="n">
        <v/>
      </c>
      <c r="F1375" t="n">
        <v/>
      </c>
      <c r="G1375" t="n">
        <v/>
      </c>
      <c r="H1375" t="inlineStr">
        <is>
          <t>http://mr.dbpedia.org/resource/आंग्कोर_वाट</t>
        </is>
      </c>
      <c r="I1375" t="n">
        <v/>
      </c>
      <c r="J1375" t="n">
        <v/>
      </c>
      <c r="K1375" t="n">
        <v/>
      </c>
      <c r="L1375" t="n">
        <v/>
      </c>
    </row>
    <row r="1376">
      <c r="A1376" t="n">
        <v>1373</v>
      </c>
      <c r="B1376" t="n">
        <v/>
      </c>
      <c r="C1376" t="inlineStr">
        <is>
          <t>owl:sameAs{URIRef}[105]</t>
        </is>
      </c>
      <c r="D1376" t="n">
        <v/>
      </c>
      <c r="E1376" t="n">
        <v/>
      </c>
      <c r="F1376" t="n">
        <v/>
      </c>
      <c r="G1376" t="n">
        <v/>
      </c>
      <c r="H1376" t="inlineStr">
        <is>
          <t>http://ms.dbpedia.org/resource/Angkor</t>
        </is>
      </c>
      <c r="I1376" t="n">
        <v/>
      </c>
      <c r="J1376" t="n">
        <v/>
      </c>
      <c r="K1376" t="n">
        <v/>
      </c>
      <c r="L1376" t="n">
        <v/>
      </c>
    </row>
    <row r="1377">
      <c r="A1377" t="n">
        <v>1374</v>
      </c>
      <c r="B1377" t="n">
        <v/>
      </c>
      <c r="C1377" t="inlineStr">
        <is>
          <t>owl:sameAs{URIRef}[106]</t>
        </is>
      </c>
      <c r="D1377" t="n">
        <v/>
      </c>
      <c r="E1377" t="n">
        <v/>
      </c>
      <c r="F1377" t="n">
        <v/>
      </c>
      <c r="G1377" t="n">
        <v/>
      </c>
      <c r="H1377" t="inlineStr">
        <is>
          <t>http://ms.dbpedia.org/resource/Angkor_Wat</t>
        </is>
      </c>
      <c r="I1377" t="n">
        <v/>
      </c>
      <c r="J1377" t="n">
        <v/>
      </c>
      <c r="K1377" t="n">
        <v/>
      </c>
      <c r="L1377" t="n">
        <v/>
      </c>
    </row>
    <row r="1378">
      <c r="A1378" t="n">
        <v>1375</v>
      </c>
      <c r="B1378" t="n">
        <v/>
      </c>
      <c r="C1378" t="inlineStr">
        <is>
          <t>owl:sameAs{URIRef}[107]</t>
        </is>
      </c>
      <c r="D1378" t="n">
        <v/>
      </c>
      <c r="E1378" t="n">
        <v/>
      </c>
      <c r="F1378" t="n">
        <v/>
      </c>
      <c r="G1378" t="n">
        <v/>
      </c>
      <c r="H1378" t="inlineStr">
        <is>
          <t>http://my.dbpedia.org/resource/အန်ကောဝပ်</t>
        </is>
      </c>
      <c r="I1378" t="n">
        <v/>
      </c>
      <c r="J1378" t="n">
        <v/>
      </c>
      <c r="K1378" t="n">
        <v/>
      </c>
      <c r="L1378" t="n">
        <v/>
      </c>
    </row>
    <row r="1379">
      <c r="A1379" t="n">
        <v>1376</v>
      </c>
      <c r="B1379" t="n">
        <v/>
      </c>
      <c r="C1379" t="inlineStr">
        <is>
          <t>owl:sameAs{URIRef}[108]</t>
        </is>
      </c>
      <c r="D1379" t="n">
        <v/>
      </c>
      <c r="E1379" t="n">
        <v/>
      </c>
      <c r="F1379" t="n">
        <v/>
      </c>
      <c r="G1379" t="n">
        <v/>
      </c>
      <c r="H1379" t="inlineStr">
        <is>
          <t>http://mzn.dbpedia.org/resource/آنگکور</t>
        </is>
      </c>
      <c r="I1379" t="n">
        <v/>
      </c>
      <c r="J1379" t="n">
        <v/>
      </c>
      <c r="K1379" t="n">
        <v/>
      </c>
      <c r="L1379" t="n">
        <v/>
      </c>
    </row>
    <row r="1380">
      <c r="A1380" t="n">
        <v>1377</v>
      </c>
      <c r="B1380" t="n">
        <v/>
      </c>
      <c r="C1380" t="inlineStr">
        <is>
          <t>owl:sameAs{URIRef}[109]</t>
        </is>
      </c>
      <c r="D1380" t="n">
        <v/>
      </c>
      <c r="E1380" t="n">
        <v/>
      </c>
      <c r="F1380" t="n">
        <v/>
      </c>
      <c r="G1380" t="n">
        <v/>
      </c>
      <c r="H1380" t="inlineStr">
        <is>
          <t>http://ne.dbpedia.org/resource/अङ्कोर</t>
        </is>
      </c>
      <c r="I1380" t="n">
        <v/>
      </c>
      <c r="J1380" t="n">
        <v/>
      </c>
      <c r="K1380" t="n">
        <v/>
      </c>
      <c r="L1380" t="n">
        <v/>
      </c>
    </row>
    <row r="1381">
      <c r="A1381" t="n">
        <v>1378</v>
      </c>
      <c r="B1381" t="n">
        <v/>
      </c>
      <c r="C1381" t="inlineStr">
        <is>
          <t>owl:sameAs{URIRef}[110]</t>
        </is>
      </c>
      <c r="D1381" t="n">
        <v/>
      </c>
      <c r="E1381" t="n">
        <v/>
      </c>
      <c r="F1381" t="n">
        <v/>
      </c>
      <c r="G1381" t="n">
        <v/>
      </c>
      <c r="H1381" t="inlineStr">
        <is>
          <t>http://ne.dbpedia.org/resource/अङ्कोरवाट</t>
        </is>
      </c>
      <c r="I1381" t="n">
        <v/>
      </c>
      <c r="J1381" t="n">
        <v/>
      </c>
      <c r="K1381" t="n">
        <v/>
      </c>
      <c r="L1381" t="n">
        <v/>
      </c>
    </row>
    <row r="1382">
      <c r="A1382" t="n">
        <v>1379</v>
      </c>
      <c r="B1382" t="n">
        <v/>
      </c>
      <c r="C1382" t="inlineStr">
        <is>
          <t>owl:sameAs{URIRef}[111]</t>
        </is>
      </c>
      <c r="D1382" t="n">
        <v/>
      </c>
      <c r="E1382" t="n">
        <v/>
      </c>
      <c r="F1382" t="n">
        <v/>
      </c>
      <c r="G1382" t="n">
        <v/>
      </c>
      <c r="H1382" t="inlineStr">
        <is>
          <t>http://new.dbpedia.org/resource/अंकोरवाट</t>
        </is>
      </c>
      <c r="I1382" t="n">
        <v/>
      </c>
      <c r="J1382" t="n">
        <v/>
      </c>
      <c r="K1382" t="n">
        <v/>
      </c>
      <c r="L1382" t="n">
        <v/>
      </c>
    </row>
    <row r="1383">
      <c r="A1383" t="n">
        <v>1380</v>
      </c>
      <c r="B1383" t="n">
        <v/>
      </c>
      <c r="C1383" t="inlineStr">
        <is>
          <t>owl:sameAs{URIRef}[112]</t>
        </is>
      </c>
      <c r="D1383" t="n">
        <v/>
      </c>
      <c r="E1383" t="n">
        <v/>
      </c>
      <c r="F1383" t="n">
        <v/>
      </c>
      <c r="G1383" t="n">
        <v/>
      </c>
      <c r="H1383" t="inlineStr">
        <is>
          <t>http://nl.dbpedia.org/resource/Angkor_(stad)</t>
        </is>
      </c>
      <c r="I1383" t="n">
        <v/>
      </c>
      <c r="J1383" t="n">
        <v/>
      </c>
      <c r="K1383" t="n">
        <v/>
      </c>
      <c r="L1383" t="n">
        <v/>
      </c>
    </row>
    <row r="1384">
      <c r="A1384" t="n">
        <v>1381</v>
      </c>
      <c r="B1384" t="n">
        <v/>
      </c>
      <c r="C1384" t="inlineStr">
        <is>
          <t>owl:sameAs{URIRef}[113]</t>
        </is>
      </c>
      <c r="D1384" t="n">
        <v/>
      </c>
      <c r="E1384" t="n">
        <v/>
      </c>
      <c r="F1384" t="n">
        <v/>
      </c>
      <c r="G1384" t="n">
        <v/>
      </c>
      <c r="H1384" t="inlineStr">
        <is>
          <t>http://nl.dbpedia.org/resource/Angkor_Wat_(tempel)</t>
        </is>
      </c>
      <c r="I1384" t="n">
        <v/>
      </c>
      <c r="J1384" t="n">
        <v/>
      </c>
      <c r="K1384" t="n">
        <v/>
      </c>
      <c r="L1384" t="n">
        <v/>
      </c>
    </row>
    <row r="1385">
      <c r="A1385" t="n">
        <v>1382</v>
      </c>
      <c r="B1385" t="n">
        <v/>
      </c>
      <c r="C1385" t="inlineStr">
        <is>
          <t>owl:sameAs{URIRef}[114]</t>
        </is>
      </c>
      <c r="D1385" t="n">
        <v/>
      </c>
      <c r="E1385" t="n">
        <v/>
      </c>
      <c r="F1385" t="n">
        <v/>
      </c>
      <c r="G1385" t="n">
        <v/>
      </c>
      <c r="H1385" t="inlineStr">
        <is>
          <t>http://nn.dbpedia.org/resource/Angkor</t>
        </is>
      </c>
      <c r="I1385" t="n">
        <v/>
      </c>
      <c r="J1385" t="n">
        <v/>
      </c>
      <c r="K1385" t="n">
        <v/>
      </c>
      <c r="L1385" t="n">
        <v/>
      </c>
    </row>
    <row r="1386">
      <c r="A1386" t="n">
        <v>1383</v>
      </c>
      <c r="B1386" t="n">
        <v/>
      </c>
      <c r="C1386" t="inlineStr">
        <is>
          <t>owl:sameAs{URIRef}[115]</t>
        </is>
      </c>
      <c r="D1386" t="n">
        <v/>
      </c>
      <c r="E1386" t="n">
        <v/>
      </c>
      <c r="F1386" t="n">
        <v/>
      </c>
      <c r="G1386" t="n">
        <v/>
      </c>
      <c r="H1386" t="inlineStr">
        <is>
          <t>http://nn.dbpedia.org/resource/Angkor_Vat</t>
        </is>
      </c>
      <c r="I1386" t="n">
        <v/>
      </c>
      <c r="J1386" t="n">
        <v/>
      </c>
      <c r="K1386" t="n">
        <v/>
      </c>
      <c r="L1386" t="n">
        <v/>
      </c>
    </row>
    <row r="1387">
      <c r="A1387" t="n">
        <v>1384</v>
      </c>
      <c r="B1387" t="n">
        <v/>
      </c>
      <c r="C1387" t="inlineStr">
        <is>
          <t>owl:sameAs{URIRef}[116]</t>
        </is>
      </c>
      <c r="D1387" t="n">
        <v/>
      </c>
      <c r="E1387" t="n">
        <v/>
      </c>
      <c r="F1387" t="n">
        <v/>
      </c>
      <c r="G1387" t="n">
        <v/>
      </c>
      <c r="H1387" t="inlineStr">
        <is>
          <t>http://no.dbpedia.org/resource/Angkor</t>
        </is>
      </c>
      <c r="I1387" t="n">
        <v/>
      </c>
      <c r="J1387" t="n">
        <v/>
      </c>
      <c r="K1387" t="n">
        <v/>
      </c>
      <c r="L1387" t="n">
        <v/>
      </c>
    </row>
    <row r="1388">
      <c r="A1388" t="n">
        <v>1385</v>
      </c>
      <c r="B1388" t="n">
        <v/>
      </c>
      <c r="C1388" t="inlineStr">
        <is>
          <t>owl:sameAs{URIRef}[117]</t>
        </is>
      </c>
      <c r="D1388" t="n">
        <v/>
      </c>
      <c r="E1388" t="n">
        <v/>
      </c>
      <c r="F1388" t="n">
        <v/>
      </c>
      <c r="G1388" t="n">
        <v/>
      </c>
      <c r="H1388" t="inlineStr">
        <is>
          <t>http://no.dbpedia.org/resource/Angkor_Vat</t>
        </is>
      </c>
      <c r="I1388" t="n">
        <v/>
      </c>
      <c r="J1388" t="n">
        <v/>
      </c>
      <c r="K1388" t="n">
        <v/>
      </c>
      <c r="L1388" t="n">
        <v/>
      </c>
    </row>
    <row r="1389">
      <c r="A1389" t="n">
        <v>1386</v>
      </c>
      <c r="B1389" t="n">
        <v/>
      </c>
      <c r="C1389" t="inlineStr">
        <is>
          <t>owl:sameAs{URIRef}[118]</t>
        </is>
      </c>
      <c r="D1389" t="n">
        <v/>
      </c>
      <c r="E1389" t="n">
        <v/>
      </c>
      <c r="F1389" t="n">
        <v/>
      </c>
      <c r="G1389" t="n">
        <v/>
      </c>
      <c r="H1389" t="inlineStr">
        <is>
          <t>http://oc.dbpedia.org/resource/Angkor</t>
        </is>
      </c>
      <c r="I1389" t="n">
        <v/>
      </c>
      <c r="J1389" t="n">
        <v/>
      </c>
      <c r="K1389" t="n">
        <v/>
      </c>
      <c r="L1389" t="n">
        <v/>
      </c>
    </row>
    <row r="1390">
      <c r="A1390" t="n">
        <v>1387</v>
      </c>
      <c r="B1390" t="n">
        <v/>
      </c>
      <c r="C1390" t="inlineStr">
        <is>
          <t>owl:sameAs{URIRef}[119]</t>
        </is>
      </c>
      <c r="D1390" t="n">
        <v/>
      </c>
      <c r="E1390" t="n">
        <v/>
      </c>
      <c r="F1390" t="n">
        <v/>
      </c>
      <c r="G1390" t="n">
        <v/>
      </c>
      <c r="H1390" t="inlineStr">
        <is>
          <t>http://oc.dbpedia.org/resource/Angkor_Vat</t>
        </is>
      </c>
      <c r="I1390" t="n">
        <v/>
      </c>
      <c r="J1390" t="n">
        <v/>
      </c>
      <c r="K1390" t="n">
        <v/>
      </c>
      <c r="L1390" t="n">
        <v/>
      </c>
    </row>
    <row r="1391">
      <c r="A1391" t="n">
        <v>1388</v>
      </c>
      <c r="B1391" t="n">
        <v/>
      </c>
      <c r="C1391" t="inlineStr">
        <is>
          <t>owl:sameAs{URIRef}[120]</t>
        </is>
      </c>
      <c r="D1391" t="n">
        <v/>
      </c>
      <c r="E1391" t="n">
        <v/>
      </c>
      <c r="F1391" t="n">
        <v/>
      </c>
      <c r="G1391" t="n">
        <v/>
      </c>
      <c r="H1391" t="inlineStr">
        <is>
          <t>http://or.dbpedia.org/resource/ଅଂକୋର୍_ୱାଟ୍</t>
        </is>
      </c>
      <c r="I1391" t="n">
        <v/>
      </c>
      <c r="J1391" t="n">
        <v/>
      </c>
      <c r="K1391" t="n">
        <v/>
      </c>
      <c r="L1391" t="n">
        <v/>
      </c>
    </row>
    <row r="1392">
      <c r="A1392" t="n">
        <v>1389</v>
      </c>
      <c r="B1392" t="n">
        <v/>
      </c>
      <c r="C1392" t="inlineStr">
        <is>
          <t>owl:sameAs{URIRef}[121]</t>
        </is>
      </c>
      <c r="D1392" t="n">
        <v/>
      </c>
      <c r="E1392" t="n">
        <v/>
      </c>
      <c r="F1392" t="n">
        <v/>
      </c>
      <c r="G1392" t="n">
        <v/>
      </c>
      <c r="H1392" t="inlineStr">
        <is>
          <t>http://pa.dbpedia.org/resource/ਅੰਗਕੋਰ_ਵਾਤ</t>
        </is>
      </c>
      <c r="I1392" t="n">
        <v/>
      </c>
      <c r="J1392" t="n">
        <v/>
      </c>
      <c r="K1392" t="n">
        <v/>
      </c>
      <c r="L1392" t="n">
        <v/>
      </c>
    </row>
    <row r="1393">
      <c r="A1393" t="n">
        <v>1390</v>
      </c>
      <c r="B1393" t="n">
        <v/>
      </c>
      <c r="C1393" t="inlineStr">
        <is>
          <t>owl:sameAs{URIRef}[122]</t>
        </is>
      </c>
      <c r="D1393" t="n">
        <v/>
      </c>
      <c r="E1393" t="n">
        <v/>
      </c>
      <c r="F1393" t="n">
        <v/>
      </c>
      <c r="G1393" t="n">
        <v/>
      </c>
      <c r="H1393" t="inlineStr">
        <is>
          <t>http://pl.dbpedia.org/resource/Angkor_Wat</t>
        </is>
      </c>
      <c r="I1393" t="n">
        <v/>
      </c>
      <c r="J1393" t="n">
        <v/>
      </c>
      <c r="K1393" t="n">
        <v/>
      </c>
      <c r="L1393" t="n">
        <v/>
      </c>
    </row>
    <row r="1394">
      <c r="A1394" t="n">
        <v>1391</v>
      </c>
      <c r="B1394" t="n">
        <v/>
      </c>
      <c r="C1394" t="inlineStr">
        <is>
          <t>owl:sameAs{URIRef}[123]</t>
        </is>
      </c>
      <c r="D1394" t="n">
        <v/>
      </c>
      <c r="E1394" t="n">
        <v/>
      </c>
      <c r="F1394" t="n">
        <v/>
      </c>
      <c r="G1394" t="n">
        <v/>
      </c>
      <c r="H1394" t="inlineStr">
        <is>
          <t>http://pnb.dbpedia.org/resource/انگکور_واٹ</t>
        </is>
      </c>
      <c r="I1394" t="n">
        <v/>
      </c>
      <c r="J1394" t="n">
        <v/>
      </c>
      <c r="K1394" t="n">
        <v/>
      </c>
      <c r="L1394" t="n">
        <v/>
      </c>
    </row>
    <row r="1395">
      <c r="A1395" t="n">
        <v>1392</v>
      </c>
      <c r="B1395" t="n">
        <v/>
      </c>
      <c r="C1395" t="inlineStr">
        <is>
          <t>owl:sameAs{URIRef}[124]</t>
        </is>
      </c>
      <c r="D1395" t="n">
        <v/>
      </c>
      <c r="E1395" t="n">
        <v/>
      </c>
      <c r="F1395" t="n">
        <v/>
      </c>
      <c r="G1395" t="n">
        <v/>
      </c>
      <c r="H1395" t="inlineStr">
        <is>
          <t>http://pt.dbpedia.org/resource/Angkor</t>
        </is>
      </c>
      <c r="I1395" t="n">
        <v/>
      </c>
      <c r="J1395" t="n">
        <v/>
      </c>
      <c r="K1395" t="n">
        <v/>
      </c>
      <c r="L1395" t="n">
        <v/>
      </c>
    </row>
    <row r="1396">
      <c r="A1396" t="n">
        <v>1393</v>
      </c>
      <c r="B1396" t="n">
        <v/>
      </c>
      <c r="C1396" t="inlineStr">
        <is>
          <t>owl:sameAs{URIRef}[125]</t>
        </is>
      </c>
      <c r="D1396" t="n">
        <v/>
      </c>
      <c r="E1396" t="n">
        <v/>
      </c>
      <c r="F1396" t="n">
        <v/>
      </c>
      <c r="G1396" t="n">
        <v/>
      </c>
      <c r="H1396" t="inlineStr">
        <is>
          <t>http://pt.dbpedia.org/resource/Angkor_Wat</t>
        </is>
      </c>
      <c r="I1396" t="n">
        <v/>
      </c>
      <c r="J1396" t="n">
        <v/>
      </c>
      <c r="K1396" t="n">
        <v/>
      </c>
      <c r="L1396" t="n">
        <v/>
      </c>
    </row>
    <row r="1397">
      <c r="A1397" t="n">
        <v>1394</v>
      </c>
      <c r="B1397" t="n">
        <v/>
      </c>
      <c r="C1397" t="inlineStr">
        <is>
          <t>owl:sameAs{URIRef}[126]</t>
        </is>
      </c>
      <c r="D1397" t="n">
        <v/>
      </c>
      <c r="E1397" t="n">
        <v/>
      </c>
      <c r="F1397" t="n">
        <v/>
      </c>
      <c r="G1397" t="n">
        <v/>
      </c>
      <c r="H1397" t="inlineStr">
        <is>
          <t>http://qu.dbpedia.org/resource/Angkor</t>
        </is>
      </c>
      <c r="I1397" t="n">
        <v/>
      </c>
      <c r="J1397" t="n">
        <v/>
      </c>
      <c r="K1397" t="n">
        <v/>
      </c>
      <c r="L1397" t="n">
        <v/>
      </c>
    </row>
    <row r="1398">
      <c r="A1398" t="n">
        <v>1395</v>
      </c>
      <c r="B1398" t="n">
        <v/>
      </c>
      <c r="C1398" t="inlineStr">
        <is>
          <t>owl:sameAs{URIRef}[127]</t>
        </is>
      </c>
      <c r="D1398" t="n">
        <v/>
      </c>
      <c r="E1398" t="n">
        <v/>
      </c>
      <c r="F1398" t="n">
        <v/>
      </c>
      <c r="G1398" t="n">
        <v/>
      </c>
      <c r="H1398" t="inlineStr">
        <is>
          <t>http://qu.dbpedia.org/resource/Angkor_Wat</t>
        </is>
      </c>
      <c r="I1398" t="n">
        <v/>
      </c>
      <c r="J1398" t="n">
        <v/>
      </c>
      <c r="K1398" t="n">
        <v/>
      </c>
      <c r="L1398" t="n">
        <v/>
      </c>
    </row>
    <row r="1399">
      <c r="A1399" t="n">
        <v>1396</v>
      </c>
      <c r="B1399" t="n">
        <v/>
      </c>
      <c r="C1399" t="inlineStr">
        <is>
          <t>owl:sameAs{URIRef}[128]</t>
        </is>
      </c>
      <c r="D1399" t="n">
        <v/>
      </c>
      <c r="E1399" t="n">
        <v/>
      </c>
      <c r="F1399" t="n">
        <v/>
      </c>
      <c r="G1399" t="n">
        <v/>
      </c>
      <c r="H1399" t="inlineStr">
        <is>
          <t>http://rdf.freebase.com/ns/m.019xfl</t>
        </is>
      </c>
      <c r="I1399" t="n">
        <v/>
      </c>
      <c r="J1399" t="n">
        <v/>
      </c>
      <c r="K1399" t="n">
        <v/>
      </c>
      <c r="L1399" t="n">
        <v/>
      </c>
    </row>
    <row r="1400">
      <c r="A1400" t="n">
        <v>1397</v>
      </c>
      <c r="B1400" t="n">
        <v/>
      </c>
      <c r="C1400" t="inlineStr">
        <is>
          <t>owl:sameAs{URIRef}[129]</t>
        </is>
      </c>
      <c r="D1400" t="n">
        <v/>
      </c>
      <c r="E1400" t="n">
        <v/>
      </c>
      <c r="F1400" t="n">
        <v/>
      </c>
      <c r="G1400" t="n">
        <v/>
      </c>
      <c r="H1400" t="inlineStr">
        <is>
          <t>http://ro.dbpedia.org/resource/Angkor_Wat</t>
        </is>
      </c>
      <c r="I1400" t="n">
        <v/>
      </c>
      <c r="J1400" t="n">
        <v/>
      </c>
      <c r="K1400" t="n">
        <v/>
      </c>
      <c r="L1400" t="n">
        <v/>
      </c>
    </row>
    <row r="1401">
      <c r="A1401" t="n">
        <v>1398</v>
      </c>
      <c r="B1401" t="n">
        <v/>
      </c>
      <c r="C1401" t="inlineStr">
        <is>
          <t>owl:sameAs{URIRef}[130]</t>
        </is>
      </c>
      <c r="D1401" t="n">
        <v/>
      </c>
      <c r="E1401" t="n">
        <v/>
      </c>
      <c r="F1401" t="n">
        <v/>
      </c>
      <c r="G1401" t="n">
        <v/>
      </c>
      <c r="H1401" t="inlineStr">
        <is>
          <t>http://ru.dbpedia.org/resource/Ангкор</t>
        </is>
      </c>
      <c r="I1401" t="n">
        <v/>
      </c>
      <c r="J1401" t="n">
        <v/>
      </c>
      <c r="K1401" t="n">
        <v/>
      </c>
      <c r="L1401" t="n">
        <v/>
      </c>
    </row>
    <row r="1402">
      <c r="A1402" t="n">
        <v>1399</v>
      </c>
      <c r="B1402" t="n">
        <v/>
      </c>
      <c r="C1402" t="inlineStr">
        <is>
          <t>owl:sameAs{URIRef}[131]</t>
        </is>
      </c>
      <c r="D1402" t="n">
        <v/>
      </c>
      <c r="E1402" t="n">
        <v/>
      </c>
      <c r="F1402" t="n">
        <v/>
      </c>
      <c r="G1402" t="n">
        <v/>
      </c>
      <c r="H1402" t="inlineStr">
        <is>
          <t>http://ru.dbpedia.org/resource/Ангкор-Ват</t>
        </is>
      </c>
      <c r="I1402" t="n">
        <v/>
      </c>
      <c r="J1402" t="n">
        <v/>
      </c>
      <c r="K1402" t="n">
        <v/>
      </c>
      <c r="L1402" t="n">
        <v/>
      </c>
    </row>
    <row r="1403">
      <c r="A1403" t="n">
        <v>1400</v>
      </c>
      <c r="B1403" t="n">
        <v/>
      </c>
      <c r="C1403" t="inlineStr">
        <is>
          <t>owl:sameAs{URIRef}[132]</t>
        </is>
      </c>
      <c r="D1403" t="n">
        <v/>
      </c>
      <c r="E1403" t="n">
        <v/>
      </c>
      <c r="F1403" t="n">
        <v/>
      </c>
      <c r="G1403" t="n">
        <v/>
      </c>
      <c r="H1403" t="inlineStr">
        <is>
          <t>http://sa.dbpedia.org/resource/अङ्गकोरवाटम्</t>
        </is>
      </c>
      <c r="I1403" t="n">
        <v/>
      </c>
      <c r="J1403" t="n">
        <v/>
      </c>
      <c r="K1403" t="n">
        <v/>
      </c>
      <c r="L1403" t="n">
        <v/>
      </c>
    </row>
    <row r="1404">
      <c r="A1404" t="n">
        <v>1401</v>
      </c>
      <c r="B1404" t="n">
        <v/>
      </c>
      <c r="C1404" t="inlineStr">
        <is>
          <t>owl:sameAs{URIRef}[133]</t>
        </is>
      </c>
      <c r="D1404" t="n">
        <v/>
      </c>
      <c r="E1404" t="n">
        <v/>
      </c>
      <c r="F1404" t="n">
        <v/>
      </c>
      <c r="G1404" t="n">
        <v/>
      </c>
      <c r="H1404" t="inlineStr">
        <is>
          <t>http://sh.dbpedia.org/resource/Angkor</t>
        </is>
      </c>
      <c r="I1404" t="n">
        <v/>
      </c>
      <c r="J1404" t="n">
        <v/>
      </c>
      <c r="K1404" t="n">
        <v/>
      </c>
      <c r="L1404" t="n">
        <v/>
      </c>
    </row>
    <row r="1405">
      <c r="A1405" t="n">
        <v>1402</v>
      </c>
      <c r="B1405" t="n">
        <v/>
      </c>
      <c r="C1405" t="inlineStr">
        <is>
          <t>owl:sameAs{URIRef}[134]</t>
        </is>
      </c>
      <c r="D1405" t="n">
        <v/>
      </c>
      <c r="E1405" t="n">
        <v/>
      </c>
      <c r="F1405" t="n">
        <v/>
      </c>
      <c r="G1405" t="n">
        <v/>
      </c>
      <c r="H1405" t="inlineStr">
        <is>
          <t>http://sh.dbpedia.org/resource/Angkor_Wat</t>
        </is>
      </c>
      <c r="I1405" t="n">
        <v/>
      </c>
      <c r="J1405" t="n">
        <v/>
      </c>
      <c r="K1405" t="n">
        <v/>
      </c>
      <c r="L1405" t="n">
        <v/>
      </c>
    </row>
    <row r="1406">
      <c r="A1406" t="n">
        <v>1403</v>
      </c>
      <c r="B1406" t="n">
        <v/>
      </c>
      <c r="C1406" t="inlineStr">
        <is>
          <t>owl:sameAs{URIRef}[135]</t>
        </is>
      </c>
      <c r="D1406" t="n">
        <v/>
      </c>
      <c r="E1406" t="n">
        <v/>
      </c>
      <c r="F1406" t="n">
        <v/>
      </c>
      <c r="G1406" t="n">
        <v/>
      </c>
      <c r="H1406" t="inlineStr">
        <is>
          <t>http://simple.dbpedia.org/resource/Angkor_Wat</t>
        </is>
      </c>
      <c r="I1406" t="n">
        <v/>
      </c>
      <c r="J1406" t="n">
        <v/>
      </c>
      <c r="K1406" t="n">
        <v/>
      </c>
      <c r="L1406" t="n">
        <v/>
      </c>
    </row>
    <row r="1407">
      <c r="A1407" t="n">
        <v>1404</v>
      </c>
      <c r="B1407" t="n">
        <v/>
      </c>
      <c r="C1407" t="inlineStr">
        <is>
          <t>owl:sameAs{URIRef}[136]</t>
        </is>
      </c>
      <c r="D1407" t="n">
        <v/>
      </c>
      <c r="E1407" t="n">
        <v/>
      </c>
      <c r="F1407" t="n">
        <v/>
      </c>
      <c r="G1407" t="n">
        <v/>
      </c>
      <c r="H1407" t="inlineStr">
        <is>
          <t>http://sk.dbpedia.org/resource/Angkór_(komplex_stavieb)</t>
        </is>
      </c>
      <c r="I1407" t="n">
        <v/>
      </c>
      <c r="J1407" t="n">
        <v/>
      </c>
      <c r="K1407" t="n">
        <v/>
      </c>
      <c r="L1407" t="n">
        <v/>
      </c>
    </row>
    <row r="1408">
      <c r="A1408" t="n">
        <v>1405</v>
      </c>
      <c r="B1408" t="n">
        <v/>
      </c>
      <c r="C1408" t="inlineStr">
        <is>
          <t>owl:sameAs{URIRef}[137]</t>
        </is>
      </c>
      <c r="D1408" t="n">
        <v/>
      </c>
      <c r="E1408" t="n">
        <v/>
      </c>
      <c r="F1408" t="n">
        <v/>
      </c>
      <c r="G1408" t="n">
        <v/>
      </c>
      <c r="H1408" t="inlineStr">
        <is>
          <t>http://sk.dbpedia.org/resource/Angkór_Vat</t>
        </is>
      </c>
      <c r="I1408" t="n">
        <v/>
      </c>
      <c r="J1408" t="n">
        <v/>
      </c>
      <c r="K1408" t="n">
        <v/>
      </c>
      <c r="L1408" t="n">
        <v/>
      </c>
    </row>
    <row r="1409">
      <c r="A1409" t="n">
        <v>1406</v>
      </c>
      <c r="B1409" t="n">
        <v/>
      </c>
      <c r="C1409" t="inlineStr">
        <is>
          <t>owl:sameAs{URIRef}[138]</t>
        </is>
      </c>
      <c r="D1409" t="n">
        <v/>
      </c>
      <c r="E1409" t="n">
        <v/>
      </c>
      <c r="F1409" t="n">
        <v/>
      </c>
      <c r="G1409" t="n">
        <v/>
      </c>
      <c r="H1409" t="inlineStr">
        <is>
          <t>http://sl.dbpedia.org/resource/Angkor_Vat</t>
        </is>
      </c>
      <c r="I1409" t="n">
        <v/>
      </c>
      <c r="J1409" t="n">
        <v/>
      </c>
      <c r="K1409" t="n">
        <v/>
      </c>
      <c r="L1409" t="n">
        <v/>
      </c>
    </row>
    <row r="1410">
      <c r="A1410" t="n">
        <v>1407</v>
      </c>
      <c r="B1410" t="n">
        <v/>
      </c>
      <c r="C1410" t="inlineStr">
        <is>
          <t>owl:sameAs{URIRef}[139]</t>
        </is>
      </c>
      <c r="D1410" t="n">
        <v/>
      </c>
      <c r="E1410" t="n">
        <v/>
      </c>
      <c r="F1410" t="n">
        <v/>
      </c>
      <c r="G1410" t="n">
        <v/>
      </c>
      <c r="H1410" t="inlineStr">
        <is>
          <t>http://sq.dbpedia.org/resource/Angkor</t>
        </is>
      </c>
      <c r="I1410" t="n">
        <v/>
      </c>
      <c r="J1410" t="n">
        <v/>
      </c>
      <c r="K1410" t="n">
        <v/>
      </c>
      <c r="L1410" t="n">
        <v/>
      </c>
    </row>
    <row r="1411">
      <c r="A1411" t="n">
        <v>1408</v>
      </c>
      <c r="B1411" t="n">
        <v/>
      </c>
      <c r="C1411" t="inlineStr">
        <is>
          <t>owl:sameAs{URIRef}[140]</t>
        </is>
      </c>
      <c r="D1411" t="n">
        <v/>
      </c>
      <c r="E1411" t="n">
        <v/>
      </c>
      <c r="F1411" t="n">
        <v/>
      </c>
      <c r="G1411" t="n">
        <v/>
      </c>
      <c r="H1411" t="inlineStr">
        <is>
          <t>http://sr.dbpedia.org/resource/Ангкор</t>
        </is>
      </c>
      <c r="I1411" t="n">
        <v/>
      </c>
      <c r="J1411" t="n">
        <v/>
      </c>
      <c r="K1411" t="n">
        <v/>
      </c>
      <c r="L1411" t="n">
        <v/>
      </c>
    </row>
    <row r="1412">
      <c r="A1412" t="n">
        <v>1409</v>
      </c>
      <c r="B1412" t="n">
        <v/>
      </c>
      <c r="C1412" t="inlineStr">
        <is>
          <t>owl:sameAs{URIRef}[141]</t>
        </is>
      </c>
      <c r="D1412" t="n">
        <v/>
      </c>
      <c r="E1412" t="n">
        <v/>
      </c>
      <c r="F1412" t="n">
        <v/>
      </c>
      <c r="G1412" t="n">
        <v/>
      </c>
      <c r="H1412" t="inlineStr">
        <is>
          <t>http://sr.dbpedia.org/resource/Ангкор_Ват</t>
        </is>
      </c>
      <c r="I1412" t="n">
        <v/>
      </c>
      <c r="J1412" t="n">
        <v/>
      </c>
      <c r="K1412" t="n">
        <v/>
      </c>
      <c r="L1412" t="n">
        <v/>
      </c>
    </row>
    <row r="1413">
      <c r="A1413" t="n">
        <v>1410</v>
      </c>
      <c r="B1413" t="n">
        <v/>
      </c>
      <c r="C1413" t="inlineStr">
        <is>
          <t>owl:sameAs{URIRef}[142]</t>
        </is>
      </c>
      <c r="D1413" t="n">
        <v/>
      </c>
      <c r="E1413" t="n">
        <v/>
      </c>
      <c r="F1413" t="n">
        <v/>
      </c>
      <c r="G1413" t="n">
        <v/>
      </c>
      <c r="H1413" t="inlineStr">
        <is>
          <t>http://sv.dbpedia.org/resource/Angkor</t>
        </is>
      </c>
      <c r="I1413" t="n">
        <v/>
      </c>
      <c r="J1413" t="n">
        <v/>
      </c>
      <c r="K1413" t="n">
        <v/>
      </c>
      <c r="L1413" t="n">
        <v/>
      </c>
    </row>
    <row r="1414">
      <c r="A1414" t="n">
        <v>1411</v>
      </c>
      <c r="B1414" t="n">
        <v/>
      </c>
      <c r="C1414" t="inlineStr">
        <is>
          <t>owl:sameAs{URIRef}[143]</t>
        </is>
      </c>
      <c r="D1414" t="n">
        <v/>
      </c>
      <c r="E1414" t="n">
        <v/>
      </c>
      <c r="F1414" t="n">
        <v/>
      </c>
      <c r="G1414" t="n">
        <v/>
      </c>
      <c r="H1414" t="inlineStr">
        <is>
          <t>http://sv.dbpedia.org/resource/Angkor_Vat</t>
        </is>
      </c>
      <c r="I1414" t="n">
        <v/>
      </c>
      <c r="J1414" t="n">
        <v/>
      </c>
      <c r="K1414" t="n">
        <v/>
      </c>
      <c r="L1414" t="n">
        <v/>
      </c>
    </row>
    <row r="1415">
      <c r="A1415" t="n">
        <v>1412</v>
      </c>
      <c r="B1415" t="n">
        <v/>
      </c>
      <c r="C1415" t="inlineStr">
        <is>
          <t>owl:sameAs{URIRef}[144]</t>
        </is>
      </c>
      <c r="D1415" t="n">
        <v/>
      </c>
      <c r="E1415" t="n">
        <v/>
      </c>
      <c r="F1415" t="n">
        <v/>
      </c>
      <c r="G1415" t="n">
        <v/>
      </c>
      <c r="H1415" t="inlineStr">
        <is>
          <t>http://sw.dbpedia.org/resource/Angkor_Wat</t>
        </is>
      </c>
      <c r="I1415" t="n">
        <v/>
      </c>
      <c r="J1415" t="n">
        <v/>
      </c>
      <c r="K1415" t="n">
        <v/>
      </c>
      <c r="L1415" t="n">
        <v/>
      </c>
    </row>
    <row r="1416">
      <c r="A1416" t="n">
        <v>1413</v>
      </c>
      <c r="B1416" t="n">
        <v/>
      </c>
      <c r="C1416" t="inlineStr">
        <is>
          <t>owl:sameAs{URIRef}[145]</t>
        </is>
      </c>
      <c r="D1416" t="n">
        <v/>
      </c>
      <c r="E1416" t="n">
        <v/>
      </c>
      <c r="F1416" t="n">
        <v/>
      </c>
      <c r="G1416" t="n">
        <v/>
      </c>
      <c r="H1416" t="inlineStr">
        <is>
          <t>http://sws.geonames.org/1831948/</t>
        </is>
      </c>
      <c r="I1416" t="n">
        <v/>
      </c>
      <c r="J1416" t="n">
        <v/>
      </c>
      <c r="K1416" t="n">
        <v/>
      </c>
      <c r="L1416" t="n">
        <v/>
      </c>
    </row>
    <row r="1417">
      <c r="A1417" t="n">
        <v>1414</v>
      </c>
      <c r="B1417" t="n">
        <v/>
      </c>
      <c r="C1417" t="inlineStr">
        <is>
          <t>owl:sameAs{URIRef}[146]</t>
        </is>
      </c>
      <c r="D1417" t="n">
        <v/>
      </c>
      <c r="E1417" t="n">
        <v/>
      </c>
      <c r="F1417" t="n">
        <v/>
      </c>
      <c r="G1417" t="n">
        <v/>
      </c>
      <c r="H1417" t="inlineStr">
        <is>
          <t>http://ta.dbpedia.org/resource/அங்கோர்</t>
        </is>
      </c>
      <c r="I1417" t="n">
        <v/>
      </c>
      <c r="J1417" t="n">
        <v/>
      </c>
      <c r="K1417" t="n">
        <v/>
      </c>
      <c r="L1417" t="n">
        <v/>
      </c>
    </row>
    <row r="1418">
      <c r="A1418" t="n">
        <v>1415</v>
      </c>
      <c r="B1418" t="n">
        <v/>
      </c>
      <c r="C1418" t="inlineStr">
        <is>
          <t>owl:sameAs{URIRef}[147]</t>
        </is>
      </c>
      <c r="D1418" t="n">
        <v/>
      </c>
      <c r="E1418" t="n">
        <v/>
      </c>
      <c r="F1418" t="n">
        <v/>
      </c>
      <c r="G1418" t="n">
        <v/>
      </c>
      <c r="H1418" t="inlineStr">
        <is>
          <t>http://ta.dbpedia.org/resource/அங்கோர்_வாட்</t>
        </is>
      </c>
      <c r="I1418" t="n">
        <v/>
      </c>
      <c r="J1418" t="n">
        <v/>
      </c>
      <c r="K1418" t="n">
        <v/>
      </c>
      <c r="L1418" t="n">
        <v/>
      </c>
    </row>
    <row r="1419">
      <c r="A1419" t="n">
        <v>1416</v>
      </c>
      <c r="B1419" t="n">
        <v/>
      </c>
      <c r="C1419" t="inlineStr">
        <is>
          <t>owl:sameAs{URIRef}[148]</t>
        </is>
      </c>
      <c r="D1419" t="n">
        <v/>
      </c>
      <c r="E1419" t="n">
        <v/>
      </c>
      <c r="F1419" t="n">
        <v/>
      </c>
      <c r="G1419" t="n">
        <v/>
      </c>
      <c r="H1419" t="inlineStr">
        <is>
          <t>http://te.dbpedia.org/resource/ఆంగ్‌కార్_వాట్</t>
        </is>
      </c>
      <c r="I1419" t="n">
        <v/>
      </c>
      <c r="J1419" t="n">
        <v/>
      </c>
      <c r="K1419" t="n">
        <v/>
      </c>
      <c r="L1419" t="n">
        <v/>
      </c>
    </row>
    <row r="1420">
      <c r="A1420" t="n">
        <v>1417</v>
      </c>
      <c r="B1420" t="n">
        <v/>
      </c>
      <c r="C1420" t="inlineStr">
        <is>
          <t>owl:sameAs{URIRef}[149]</t>
        </is>
      </c>
      <c r="D1420" t="n">
        <v/>
      </c>
      <c r="E1420" t="n">
        <v/>
      </c>
      <c r="F1420" t="n">
        <v/>
      </c>
      <c r="G1420" t="n">
        <v/>
      </c>
      <c r="H1420" t="inlineStr">
        <is>
          <t>http://tg.dbpedia.org/resource/Ангкор</t>
        </is>
      </c>
      <c r="I1420" t="n">
        <v/>
      </c>
      <c r="J1420" t="n">
        <v/>
      </c>
      <c r="K1420" t="n">
        <v/>
      </c>
      <c r="L1420" t="n">
        <v/>
      </c>
    </row>
    <row r="1421">
      <c r="A1421" t="n">
        <v>1418</v>
      </c>
      <c r="B1421" t="n">
        <v/>
      </c>
      <c r="C1421" t="inlineStr">
        <is>
          <t>owl:sameAs{URIRef}[150]</t>
        </is>
      </c>
      <c r="D1421" t="n">
        <v/>
      </c>
      <c r="E1421" t="n">
        <v/>
      </c>
      <c r="F1421" t="n">
        <v/>
      </c>
      <c r="G1421" t="n">
        <v/>
      </c>
      <c r="H1421" t="inlineStr">
        <is>
          <t>http://th.dbpedia.org/resource/นครวัด</t>
        </is>
      </c>
      <c r="I1421" t="n">
        <v/>
      </c>
      <c r="J1421" t="n">
        <v/>
      </c>
      <c r="K1421" t="n">
        <v/>
      </c>
      <c r="L1421" t="n">
        <v/>
      </c>
    </row>
    <row r="1422">
      <c r="A1422" t="n">
        <v>1419</v>
      </c>
      <c r="B1422" t="n">
        <v/>
      </c>
      <c r="C1422" t="inlineStr">
        <is>
          <t>owl:sameAs{URIRef}[151]</t>
        </is>
      </c>
      <c r="D1422" t="n">
        <v/>
      </c>
      <c r="E1422" t="n">
        <v/>
      </c>
      <c r="F1422" t="n">
        <v/>
      </c>
      <c r="G1422" t="n">
        <v/>
      </c>
      <c r="H1422" t="inlineStr">
        <is>
          <t>http://th.dbpedia.org/resource/เมืองพระนคร</t>
        </is>
      </c>
      <c r="I1422" t="n">
        <v/>
      </c>
      <c r="J1422" t="n">
        <v/>
      </c>
      <c r="K1422" t="n">
        <v/>
      </c>
      <c r="L1422" t="n">
        <v/>
      </c>
    </row>
    <row r="1423">
      <c r="A1423" t="n">
        <v>1420</v>
      </c>
      <c r="B1423" t="n">
        <v/>
      </c>
      <c r="C1423" t="inlineStr">
        <is>
          <t>owl:sameAs{URIRef}[152]</t>
        </is>
      </c>
      <c r="D1423" t="n">
        <v/>
      </c>
      <c r="E1423" t="n">
        <v/>
      </c>
      <c r="F1423" t="n">
        <v/>
      </c>
      <c r="G1423" t="n">
        <v/>
      </c>
      <c r="H1423" t="inlineStr">
        <is>
          <t>http://tl.dbpedia.org/resource/Angkor</t>
        </is>
      </c>
      <c r="I1423" t="n">
        <v/>
      </c>
      <c r="J1423" t="n">
        <v/>
      </c>
      <c r="K1423" t="n">
        <v/>
      </c>
      <c r="L1423" t="n">
        <v/>
      </c>
    </row>
    <row r="1424">
      <c r="A1424" t="n">
        <v>1421</v>
      </c>
      <c r="B1424" t="n">
        <v/>
      </c>
      <c r="C1424" t="inlineStr">
        <is>
          <t>owl:sameAs{URIRef}[153]</t>
        </is>
      </c>
      <c r="D1424" t="n">
        <v/>
      </c>
      <c r="E1424" t="n">
        <v/>
      </c>
      <c r="F1424" t="n">
        <v/>
      </c>
      <c r="G1424" t="n">
        <v/>
      </c>
      <c r="H1424" t="inlineStr">
        <is>
          <t>http://tl.dbpedia.org/resource/Angkor_Wat</t>
        </is>
      </c>
      <c r="I1424" t="n">
        <v/>
      </c>
      <c r="J1424" t="n">
        <v/>
      </c>
      <c r="K1424" t="n">
        <v/>
      </c>
      <c r="L1424" t="n">
        <v/>
      </c>
    </row>
    <row r="1425">
      <c r="A1425" t="n">
        <v>1422</v>
      </c>
      <c r="B1425" t="n">
        <v/>
      </c>
      <c r="C1425" t="inlineStr">
        <is>
          <t>owl:sameAs{URIRef}[154]</t>
        </is>
      </c>
      <c r="D1425" t="n">
        <v/>
      </c>
      <c r="E1425" t="n">
        <v/>
      </c>
      <c r="F1425" t="n">
        <v/>
      </c>
      <c r="G1425" t="n">
        <v/>
      </c>
      <c r="H1425" t="inlineStr">
        <is>
          <t>http://tr.dbpedia.org/resource/Angkor</t>
        </is>
      </c>
      <c r="I1425" t="n">
        <v/>
      </c>
      <c r="J1425" t="n">
        <v/>
      </c>
      <c r="K1425" t="n">
        <v/>
      </c>
      <c r="L1425" t="n">
        <v/>
      </c>
    </row>
    <row r="1426">
      <c r="A1426" t="n">
        <v>1423</v>
      </c>
      <c r="B1426" t="n">
        <v/>
      </c>
      <c r="C1426" t="inlineStr">
        <is>
          <t>owl:sameAs{URIRef}[155]</t>
        </is>
      </c>
      <c r="D1426" t="n">
        <v/>
      </c>
      <c r="E1426" t="n">
        <v/>
      </c>
      <c r="F1426" t="n">
        <v/>
      </c>
      <c r="G1426" t="n">
        <v/>
      </c>
      <c r="H1426" t="inlineStr">
        <is>
          <t>http://tr.dbpedia.org/resource/Angkor_Vat</t>
        </is>
      </c>
      <c r="I1426" t="n">
        <v/>
      </c>
      <c r="J1426" t="n">
        <v/>
      </c>
      <c r="K1426" t="n">
        <v/>
      </c>
      <c r="L1426" t="n">
        <v/>
      </c>
    </row>
    <row r="1427">
      <c r="A1427" t="n">
        <v>1424</v>
      </c>
      <c r="B1427" t="n">
        <v/>
      </c>
      <c r="C1427" t="inlineStr">
        <is>
          <t>owl:sameAs{URIRef}[156]</t>
        </is>
      </c>
      <c r="D1427" t="n">
        <v/>
      </c>
      <c r="E1427" t="n">
        <v/>
      </c>
      <c r="F1427" t="n">
        <v/>
      </c>
      <c r="G1427" t="n">
        <v/>
      </c>
      <c r="H1427" t="inlineStr">
        <is>
          <t>http://tt.dbpedia.org/resource/Angkor_Wat</t>
        </is>
      </c>
      <c r="I1427" t="n">
        <v/>
      </c>
      <c r="J1427" t="n">
        <v/>
      </c>
      <c r="K1427" t="n">
        <v/>
      </c>
      <c r="L1427" t="n">
        <v/>
      </c>
    </row>
    <row r="1428">
      <c r="A1428" t="n">
        <v>1425</v>
      </c>
      <c r="B1428" t="n">
        <v/>
      </c>
      <c r="C1428" t="inlineStr">
        <is>
          <t>owl:sameAs{URIRef}[157]</t>
        </is>
      </c>
      <c r="D1428" t="n">
        <v/>
      </c>
      <c r="E1428" t="n">
        <v/>
      </c>
      <c r="F1428" t="n">
        <v/>
      </c>
      <c r="G1428" t="n">
        <v/>
      </c>
      <c r="H1428" t="inlineStr">
        <is>
          <t>http://uk.dbpedia.org/resource/Ангкор</t>
        </is>
      </c>
      <c r="I1428" t="n">
        <v/>
      </c>
      <c r="J1428" t="n">
        <v/>
      </c>
      <c r="K1428" t="n">
        <v/>
      </c>
      <c r="L1428" t="n">
        <v/>
      </c>
    </row>
    <row r="1429">
      <c r="A1429" t="n">
        <v>1426</v>
      </c>
      <c r="B1429" t="n">
        <v/>
      </c>
      <c r="C1429" t="inlineStr">
        <is>
          <t>owl:sameAs{URIRef}[158]</t>
        </is>
      </c>
      <c r="D1429" t="n">
        <v/>
      </c>
      <c r="E1429" t="n">
        <v/>
      </c>
      <c r="F1429" t="n">
        <v/>
      </c>
      <c r="G1429" t="n">
        <v/>
      </c>
      <c r="H1429" t="inlineStr">
        <is>
          <t>http://uk.dbpedia.org/resource/Ангкор-Ват</t>
        </is>
      </c>
      <c r="I1429" t="n">
        <v/>
      </c>
      <c r="J1429" t="n">
        <v/>
      </c>
      <c r="K1429" t="n">
        <v/>
      </c>
      <c r="L1429" t="n">
        <v/>
      </c>
    </row>
    <row r="1430">
      <c r="A1430" t="n">
        <v>1427</v>
      </c>
      <c r="B1430" t="n">
        <v/>
      </c>
      <c r="C1430" t="inlineStr">
        <is>
          <t>owl:sameAs{URIRef}[159]</t>
        </is>
      </c>
      <c r="D1430" t="n">
        <v/>
      </c>
      <c r="E1430" t="n">
        <v/>
      </c>
      <c r="F1430" t="n">
        <v/>
      </c>
      <c r="G1430" t="n">
        <v/>
      </c>
      <c r="H1430" t="inlineStr">
        <is>
          <t>http://ur.dbpedia.org/resource/انگکور_وات</t>
        </is>
      </c>
      <c r="I1430" t="n">
        <v/>
      </c>
      <c r="J1430" t="n">
        <v/>
      </c>
      <c r="K1430" t="n">
        <v/>
      </c>
      <c r="L1430" t="n">
        <v/>
      </c>
    </row>
    <row r="1431">
      <c r="A1431" t="n">
        <v>1428</v>
      </c>
      <c r="B1431" t="n">
        <v/>
      </c>
      <c r="C1431" t="inlineStr">
        <is>
          <t>owl:sameAs{URIRef}[160]</t>
        </is>
      </c>
      <c r="D1431" t="n">
        <v/>
      </c>
      <c r="E1431" t="n">
        <v/>
      </c>
      <c r="F1431" t="n">
        <v/>
      </c>
      <c r="G1431" t="n">
        <v/>
      </c>
      <c r="H1431" t="inlineStr">
        <is>
          <t>http://uz.dbpedia.org/resource/Angkor</t>
        </is>
      </c>
      <c r="I1431" t="n">
        <v/>
      </c>
      <c r="J1431" t="n">
        <v/>
      </c>
      <c r="K1431" t="n">
        <v/>
      </c>
      <c r="L1431" t="n">
        <v/>
      </c>
    </row>
    <row r="1432">
      <c r="A1432" t="n">
        <v>1429</v>
      </c>
      <c r="B1432" t="n">
        <v/>
      </c>
      <c r="C1432" t="inlineStr">
        <is>
          <t>owl:sameAs{URIRef}[161]</t>
        </is>
      </c>
      <c r="D1432" t="n">
        <v/>
      </c>
      <c r="E1432" t="n">
        <v/>
      </c>
      <c r="F1432" t="n">
        <v/>
      </c>
      <c r="G1432" t="n">
        <v/>
      </c>
      <c r="H1432" t="inlineStr">
        <is>
          <t>http://vi.dbpedia.org/resource/Angkor</t>
        </is>
      </c>
      <c r="I1432" t="n">
        <v/>
      </c>
      <c r="J1432" t="n">
        <v/>
      </c>
      <c r="K1432" t="n">
        <v/>
      </c>
      <c r="L1432" t="n">
        <v/>
      </c>
    </row>
    <row r="1433">
      <c r="A1433" t="n">
        <v>1430</v>
      </c>
      <c r="B1433" t="n">
        <v/>
      </c>
      <c r="C1433" t="inlineStr">
        <is>
          <t>owl:sameAs{URIRef}[162]</t>
        </is>
      </c>
      <c r="D1433" t="n">
        <v/>
      </c>
      <c r="E1433" t="n">
        <v/>
      </c>
      <c r="F1433" t="n">
        <v/>
      </c>
      <c r="G1433" t="n">
        <v/>
      </c>
      <c r="H1433" t="inlineStr">
        <is>
          <t>http://vi.dbpedia.org/resource/Angkor_Wat</t>
        </is>
      </c>
      <c r="I1433" t="n">
        <v/>
      </c>
      <c r="J1433" t="n">
        <v/>
      </c>
      <c r="K1433" t="n">
        <v/>
      </c>
      <c r="L1433" t="n">
        <v/>
      </c>
    </row>
    <row r="1434">
      <c r="A1434" t="n">
        <v>1431</v>
      </c>
      <c r="B1434" t="n">
        <v/>
      </c>
      <c r="C1434" t="inlineStr">
        <is>
          <t>owl:sameAs{URIRef}[163]</t>
        </is>
      </c>
      <c r="D1434" t="n">
        <v/>
      </c>
      <c r="E1434" t="n">
        <v/>
      </c>
      <c r="F1434" t="n">
        <v/>
      </c>
      <c r="G1434" t="n">
        <v/>
      </c>
      <c r="H1434" t="inlineStr">
        <is>
          <t>http://viaf.org/viaf/152756614</t>
        </is>
      </c>
      <c r="I1434" t="n">
        <v/>
      </c>
      <c r="J1434" t="n">
        <v/>
      </c>
      <c r="K1434" t="n">
        <v/>
      </c>
      <c r="L1434" t="n">
        <v/>
      </c>
    </row>
    <row r="1435">
      <c r="A1435" t="n">
        <v>1432</v>
      </c>
      <c r="B1435" t="n">
        <v/>
      </c>
      <c r="C1435" t="inlineStr">
        <is>
          <t>owl:sameAs{URIRef}[164]</t>
        </is>
      </c>
      <c r="D1435" t="n">
        <v/>
      </c>
      <c r="E1435" t="n">
        <v/>
      </c>
      <c r="F1435" t="n">
        <v/>
      </c>
      <c r="G1435" t="n">
        <v/>
      </c>
      <c r="H1435" t="inlineStr">
        <is>
          <t>http://viaf.org/viaf/238969750</t>
        </is>
      </c>
      <c r="I1435" t="n">
        <v/>
      </c>
      <c r="J1435" t="n">
        <v/>
      </c>
      <c r="K1435" t="n">
        <v/>
      </c>
      <c r="L1435" t="n">
        <v/>
      </c>
    </row>
    <row r="1436">
      <c r="A1436" t="n">
        <v>1433</v>
      </c>
      <c r="B1436" t="n">
        <v/>
      </c>
      <c r="C1436" t="inlineStr">
        <is>
          <t>owl:sameAs{URIRef}[165]</t>
        </is>
      </c>
      <c r="D1436" t="n">
        <v/>
      </c>
      <c r="E1436" t="n">
        <v/>
      </c>
      <c r="F1436" t="n">
        <v/>
      </c>
      <c r="G1436" t="n">
        <v/>
      </c>
      <c r="H1436" t="inlineStr">
        <is>
          <t>http://war.dbpedia.org/resource/Angkor</t>
        </is>
      </c>
      <c r="I1436" t="n">
        <v/>
      </c>
      <c r="J1436" t="n">
        <v/>
      </c>
      <c r="K1436" t="n">
        <v/>
      </c>
      <c r="L1436" t="n">
        <v/>
      </c>
    </row>
    <row r="1437">
      <c r="A1437" t="n">
        <v>1434</v>
      </c>
      <c r="B1437" t="n">
        <v/>
      </c>
      <c r="C1437" t="inlineStr">
        <is>
          <t>owl:sameAs{URIRef}[166]</t>
        </is>
      </c>
      <c r="D1437" t="n">
        <v/>
      </c>
      <c r="E1437" t="n">
        <v/>
      </c>
      <c r="F1437" t="n">
        <v/>
      </c>
      <c r="G1437" t="n">
        <v/>
      </c>
      <c r="H1437" t="inlineStr">
        <is>
          <t>http://war.dbpedia.org/resource/Angkor_Wat</t>
        </is>
      </c>
      <c r="I1437" t="n">
        <v/>
      </c>
      <c r="J1437" t="n">
        <v/>
      </c>
      <c r="K1437" t="n">
        <v/>
      </c>
      <c r="L1437" t="n">
        <v/>
      </c>
    </row>
    <row r="1438">
      <c r="A1438" t="n">
        <v>1435</v>
      </c>
      <c r="B1438" t="n">
        <v/>
      </c>
      <c r="C1438" t="inlineStr">
        <is>
          <t>owl:sameAs{URIRef}[167]</t>
        </is>
      </c>
      <c r="D1438" t="n">
        <v/>
      </c>
      <c r="E1438" t="n">
        <v/>
      </c>
      <c r="F1438" t="n">
        <v/>
      </c>
      <c r="G1438" t="n">
        <v/>
      </c>
      <c r="H1438" t="inlineStr">
        <is>
          <t>http://www.wikidata.org/entity/Q163607</t>
        </is>
      </c>
      <c r="I1438" t="n">
        <v/>
      </c>
      <c r="J1438" t="n">
        <v/>
      </c>
      <c r="K1438" t="n">
        <v/>
      </c>
      <c r="L1438" t="n">
        <v/>
      </c>
    </row>
    <row r="1439">
      <c r="A1439" t="n">
        <v>1436</v>
      </c>
      <c r="B1439" t="n">
        <v/>
      </c>
      <c r="C1439" t="inlineStr">
        <is>
          <t>owl:sameAs{URIRef}[168]</t>
        </is>
      </c>
      <c r="D1439" t="n">
        <v/>
      </c>
      <c r="E1439" t="n">
        <v/>
      </c>
      <c r="F1439" t="n">
        <v/>
      </c>
      <c r="G1439" t="n">
        <v/>
      </c>
      <c r="H1439" t="inlineStr">
        <is>
          <t>http://www.wikidata.org/entity/Q43473</t>
        </is>
      </c>
      <c r="I1439" t="n">
        <v/>
      </c>
      <c r="J1439" t="n">
        <v/>
      </c>
      <c r="K1439" t="n">
        <v/>
      </c>
      <c r="L1439" t="n">
        <v/>
      </c>
    </row>
    <row r="1440">
      <c r="A1440" t="n">
        <v>1437</v>
      </c>
      <c r="B1440" t="n">
        <v/>
      </c>
      <c r="C1440" t="inlineStr">
        <is>
          <t>owl:sameAs{URIRef}[169]</t>
        </is>
      </c>
      <c r="D1440" t="n">
        <v/>
      </c>
      <c r="E1440" t="n">
        <v/>
      </c>
      <c r="F1440" t="n">
        <v/>
      </c>
      <c r="G1440" t="n">
        <v/>
      </c>
      <c r="H1440" t="inlineStr">
        <is>
          <t>http://yago-knowledge.org/resource/Angkor_Wat</t>
        </is>
      </c>
      <c r="I1440" t="n">
        <v/>
      </c>
      <c r="J1440" t="n">
        <v/>
      </c>
      <c r="K1440" t="n">
        <v/>
      </c>
      <c r="L1440" t="n">
        <v/>
      </c>
    </row>
    <row r="1441">
      <c r="A1441" t="n">
        <v>1438</v>
      </c>
      <c r="B1441" t="n">
        <v/>
      </c>
      <c r="C1441" t="inlineStr">
        <is>
          <t>owl:sameAs{URIRef}[170]</t>
        </is>
      </c>
      <c r="D1441" t="n">
        <v/>
      </c>
      <c r="E1441" t="n">
        <v/>
      </c>
      <c r="F1441" t="n">
        <v/>
      </c>
      <c r="G1441" t="n">
        <v/>
      </c>
      <c r="H1441" t="inlineStr">
        <is>
          <t>http://yi.dbpedia.org/resource/אנגקאר_וואט</t>
        </is>
      </c>
      <c r="I1441" t="n">
        <v/>
      </c>
      <c r="J1441" t="n">
        <v/>
      </c>
      <c r="K1441" t="n">
        <v/>
      </c>
      <c r="L1441" t="n">
        <v/>
      </c>
    </row>
    <row r="1442">
      <c r="A1442" t="n">
        <v>1439</v>
      </c>
      <c r="B1442" t="n">
        <v/>
      </c>
      <c r="C1442" t="inlineStr">
        <is>
          <t>owl:sameAs{URIRef}[171]</t>
        </is>
      </c>
      <c r="D1442" t="n">
        <v/>
      </c>
      <c r="E1442" t="n">
        <v/>
      </c>
      <c r="F1442" t="n">
        <v/>
      </c>
      <c r="G1442" t="n">
        <v/>
      </c>
      <c r="H1442" t="inlineStr">
        <is>
          <t>http://zh.dbpedia.org/resource/吴哥古迹</t>
        </is>
      </c>
      <c r="I1442" t="n">
        <v/>
      </c>
      <c r="J1442" t="n">
        <v/>
      </c>
      <c r="K1442" t="n">
        <v/>
      </c>
      <c r="L1442" t="n">
        <v/>
      </c>
    </row>
    <row r="1443">
      <c r="A1443" t="n">
        <v>1440</v>
      </c>
      <c r="B1443" t="n">
        <v/>
      </c>
      <c r="C1443" t="inlineStr">
        <is>
          <t>owl:sameAs{URIRef}[172]</t>
        </is>
      </c>
      <c r="D1443" t="n">
        <v/>
      </c>
      <c r="E1443" t="n">
        <v/>
      </c>
      <c r="F1443" t="n">
        <v/>
      </c>
      <c r="G1443" t="n">
        <v/>
      </c>
      <c r="H1443" t="inlineStr">
        <is>
          <t>http://zh.dbpedia.org/resource/吴哥窟</t>
        </is>
      </c>
      <c r="I1443" t="n">
        <v/>
      </c>
      <c r="J1443" t="n">
        <v/>
      </c>
      <c r="K1443" t="n">
        <v/>
      </c>
      <c r="L1443" t="n">
        <v/>
      </c>
    </row>
    <row r="1444">
      <c r="A1444" t="n">
        <v>1441</v>
      </c>
      <c r="B1444" t="n">
        <v/>
      </c>
      <c r="C1444" t="inlineStr">
        <is>
          <t>owl:sameAs{URIRef}[173]</t>
        </is>
      </c>
      <c r="D1444" t="n">
        <v/>
      </c>
      <c r="E1444" t="n">
        <v/>
      </c>
      <c r="F1444" t="n">
        <v/>
      </c>
      <c r="G1444" t="n">
        <v/>
      </c>
      <c r="H1444" t="inlineStr">
        <is>
          <t>https://global.dbpedia.org/id/cJaA</t>
        </is>
      </c>
      <c r="I1444" t="n">
        <v/>
      </c>
      <c r="J1444" t="n">
        <v/>
      </c>
      <c r="K1444" t="n">
        <v/>
      </c>
      <c r="L1444" t="n">
        <v/>
      </c>
    </row>
    <row r="1445">
      <c r="A1445" t="n">
        <v>1442</v>
      </c>
      <c r="B1445" t="n">
        <v/>
      </c>
      <c r="C1445" t="inlineStr">
        <is>
          <t>geo:geometry{Literal}(http://www.openlinksw.com/schemas/virtrdf#Geometry)</t>
        </is>
      </c>
      <c r="D1445" t="n">
        <v/>
      </c>
      <c r="E1445" t="n">
        <v/>
      </c>
      <c r="F1445" t="n">
        <v/>
      </c>
      <c r="G1445" t="n">
        <v/>
      </c>
      <c r="H1445" t="inlineStr">
        <is>
          <t>POINT(103.86694335938 13.41250038147)</t>
        </is>
      </c>
      <c r="I1445" t="n">
        <v/>
      </c>
      <c r="J1445" t="n">
        <v/>
      </c>
      <c r="K1445" t="n">
        <v/>
      </c>
      <c r="L1445" t="n">
        <v/>
      </c>
    </row>
    <row r="1446">
      <c r="A1446" t="n">
        <v>1443</v>
      </c>
      <c r="B1446" t="n">
        <v/>
      </c>
      <c r="C1446" t="inlineStr">
        <is>
          <t>geo:lat{Literal}(xsd:float)</t>
        </is>
      </c>
      <c r="D1446" t="n">
        <v/>
      </c>
      <c r="E1446" t="n">
        <v/>
      </c>
      <c r="F1446" t="n">
        <v/>
      </c>
      <c r="G1446" t="n">
        <v/>
      </c>
      <c r="H1446" t="inlineStr">
        <is>
          <t>13.4125</t>
        </is>
      </c>
      <c r="I1446" t="n">
        <v/>
      </c>
      <c r="J1446" t="n">
        <v/>
      </c>
      <c r="K1446" t="n">
        <v/>
      </c>
      <c r="L1446" t="n">
        <v/>
      </c>
    </row>
    <row r="1447">
      <c r="A1447" t="n">
        <v>1444</v>
      </c>
      <c r="B1447" t="n">
        <v/>
      </c>
      <c r="C1447" t="inlineStr">
        <is>
          <t>geo:long{Literal}(xsd:float)</t>
        </is>
      </c>
      <c r="D1447" t="n">
        <v/>
      </c>
      <c r="E1447" t="n">
        <v/>
      </c>
      <c r="F1447" t="n">
        <v/>
      </c>
      <c r="G1447" t="n">
        <v/>
      </c>
      <c r="H1447" t="inlineStr">
        <is>
          <t>103.867</t>
        </is>
      </c>
      <c r="I1447" t="n">
        <v/>
      </c>
      <c r="J1447" t="n">
        <v/>
      </c>
      <c r="K1447" t="n">
        <v/>
      </c>
      <c r="L1447" t="n">
        <v/>
      </c>
    </row>
    <row r="1448">
      <c r="A1448" t="n">
        <v>1445</v>
      </c>
      <c r="B1448" t="n">
        <v/>
      </c>
      <c r="C1448" t="inlineStr">
        <is>
          <t>prov:wasDerivedFrom{URIRef}</t>
        </is>
      </c>
      <c r="D1448" t="n">
        <v/>
      </c>
      <c r="E1448" t="n">
        <v/>
      </c>
      <c r="F1448" t="n">
        <v/>
      </c>
      <c r="G1448" t="n">
        <v/>
      </c>
      <c r="H1448" t="inlineStr">
        <is>
          <t>http://en.wikipedia.org/wiki/Angkor_Wat?oldid=1057762006&amp;ns=0</t>
        </is>
      </c>
      <c r="I1448" t="n">
        <v/>
      </c>
      <c r="J1448" t="n">
        <v/>
      </c>
      <c r="K1448" t="n">
        <v/>
      </c>
      <c r="L1448" t="n">
        <v/>
      </c>
    </row>
    <row r="1449">
      <c r="A1449" t="n">
        <v>1446</v>
      </c>
      <c r="B1449" t="n">
        <v/>
      </c>
      <c r="C1449" t="inlineStr">
        <is>
          <t>foaf:depiction{URIRef}[0]</t>
        </is>
      </c>
      <c r="D1449" t="n">
        <v/>
      </c>
      <c r="E1449" t="n">
        <v/>
      </c>
      <c r="F1449" t="n">
        <v/>
      </c>
      <c r="G1449" t="n">
        <v/>
      </c>
      <c r="H1449" t="inlineStr">
        <is>
          <t>http://commons.wikimedia.org/wiki/Special:FilePath/Angkor-4+.jpg</t>
        </is>
      </c>
      <c r="I1449" t="n">
        <v/>
      </c>
      <c r="J1449" t="n">
        <v/>
      </c>
      <c r="K1449" t="n">
        <v/>
      </c>
      <c r="L1449" t="n">
        <v/>
      </c>
    </row>
    <row r="1450">
      <c r="A1450" t="n">
        <v>1447</v>
      </c>
      <c r="B1450" t="n">
        <v/>
      </c>
      <c r="C1450" t="inlineStr">
        <is>
          <t>foaf:depiction{URIRef}[1]</t>
        </is>
      </c>
      <c r="D1450" t="n">
        <v/>
      </c>
      <c r="E1450" t="n">
        <v/>
      </c>
      <c r="F1450" t="n">
        <v/>
      </c>
      <c r="G1450" t="n">
        <v/>
      </c>
      <c r="H1450" t="inlineStr">
        <is>
          <t>http://commons.wikimedia.org/wiki/Special:FilePath/Angkor-Wat-from-the-air.jpg</t>
        </is>
      </c>
      <c r="I1450" t="n">
        <v/>
      </c>
      <c r="J1450" t="n">
        <v/>
      </c>
      <c r="K1450" t="n">
        <v/>
      </c>
      <c r="L1450" t="n">
        <v/>
      </c>
    </row>
    <row r="1451">
      <c r="A1451" t="n">
        <v>1448</v>
      </c>
      <c r="B1451" t="n">
        <v/>
      </c>
      <c r="C1451" t="inlineStr">
        <is>
          <t>foaf:depiction{URIRef}[2]</t>
        </is>
      </c>
      <c r="D1451" t="n">
        <v/>
      </c>
      <c r="E1451" t="n">
        <v/>
      </c>
      <c r="F1451" t="n">
        <v/>
      </c>
      <c r="G1451" t="n">
        <v/>
      </c>
      <c r="H1451" t="inlineStr">
        <is>
          <t>http://commons.wikimedia.org/wiki/Special:FilePath/AngkorWat_Delaporte1880.jpg</t>
        </is>
      </c>
      <c r="I1451" t="n">
        <v/>
      </c>
      <c r="J1451" t="n">
        <v/>
      </c>
      <c r="K1451" t="n">
        <v/>
      </c>
      <c r="L1451" t="n">
        <v/>
      </c>
    </row>
    <row r="1452">
      <c r="A1452" t="n">
        <v>1449</v>
      </c>
      <c r="B1452" t="n">
        <v/>
      </c>
      <c r="C1452" t="inlineStr">
        <is>
          <t>foaf:depiction{URIRef}[3]</t>
        </is>
      </c>
      <c r="D1452" t="n">
        <v/>
      </c>
      <c r="E1452" t="n">
        <v/>
      </c>
      <c r="F1452" t="n">
        <v/>
      </c>
      <c r="G1452" t="n">
        <v/>
      </c>
      <c r="H1452" t="inlineStr">
        <is>
          <t>http://commons.wikimedia.org/wiki/Special:FilePath/Angkor_(IV).jpg</t>
        </is>
      </c>
      <c r="I1452" t="n">
        <v/>
      </c>
      <c r="J1452" t="n">
        <v/>
      </c>
      <c r="K1452" t="n">
        <v/>
      </c>
      <c r="L1452" t="n">
        <v/>
      </c>
    </row>
    <row r="1453">
      <c r="A1453" t="n">
        <v>1450</v>
      </c>
      <c r="B1453" t="n">
        <v/>
      </c>
      <c r="C1453" t="inlineStr">
        <is>
          <t>foaf:depiction{URIRef}[4]</t>
        </is>
      </c>
      <c r="D1453" t="n">
        <v/>
      </c>
      <c r="E1453" t="n">
        <v/>
      </c>
      <c r="F1453" t="n">
        <v/>
      </c>
      <c r="G1453" t="n">
        <v/>
      </c>
      <c r="H1453" t="inlineStr">
        <is>
          <t>http://commons.wikimedia.org/wiki/Special:FilePath/Angkor_Vat_(6931599619).jpg</t>
        </is>
      </c>
      <c r="I1453" t="n">
        <v/>
      </c>
      <c r="J1453" t="n">
        <v/>
      </c>
      <c r="K1453" t="n">
        <v/>
      </c>
      <c r="L1453" t="n">
        <v/>
      </c>
    </row>
    <row r="1454">
      <c r="A1454" t="n">
        <v>1451</v>
      </c>
      <c r="B1454" t="n">
        <v/>
      </c>
      <c r="C1454" t="inlineStr">
        <is>
          <t>foaf:depiction{URIRef}[5]</t>
        </is>
      </c>
      <c r="D1454" t="n">
        <v/>
      </c>
      <c r="E1454" t="n">
        <v/>
      </c>
      <c r="F1454" t="n">
        <v/>
      </c>
      <c r="G1454" t="n">
        <v/>
      </c>
      <c r="H1454" t="inlineStr">
        <is>
          <t>http://commons.wikimedia.org/wiki/Special:FilePath/Angkor_Wat_-_047_Apsaras_(8581709930).jpg</t>
        </is>
      </c>
      <c r="I1454" t="n">
        <v/>
      </c>
      <c r="J1454" t="n">
        <v/>
      </c>
      <c r="K1454" t="n">
        <v/>
      </c>
      <c r="L1454" t="n">
        <v/>
      </c>
    </row>
    <row r="1455">
      <c r="A1455" t="n">
        <v>1452</v>
      </c>
      <c r="B1455" t="n">
        <v/>
      </c>
      <c r="C1455" t="inlineStr">
        <is>
          <t>foaf:depiction{URIRef}[6]</t>
        </is>
      </c>
      <c r="D1455" t="n">
        <v/>
      </c>
      <c r="E1455" t="n">
        <v/>
      </c>
      <c r="F1455" t="n">
        <v/>
      </c>
      <c r="G1455" t="n">
        <v/>
      </c>
      <c r="H1455" t="inlineStr">
        <is>
          <t>http://commons.wikimedia.org/wiki/Special:FilePath/Angkor_Wat_005.jpg</t>
        </is>
      </c>
      <c r="I1455" t="n">
        <v/>
      </c>
      <c r="J1455" t="n">
        <v/>
      </c>
      <c r="K1455" t="n">
        <v/>
      </c>
      <c r="L1455" t="n">
        <v/>
      </c>
    </row>
    <row r="1456">
      <c r="A1456" t="n">
        <v>1453</v>
      </c>
      <c r="B1456" t="n">
        <v/>
      </c>
      <c r="C1456" t="inlineStr">
        <is>
          <t>foaf:depiction{URIRef}[7]</t>
        </is>
      </c>
      <c r="D1456" t="n">
        <v/>
      </c>
      <c r="E1456" t="n">
        <v/>
      </c>
      <c r="F1456" t="n">
        <v/>
      </c>
      <c r="G1456" t="n">
        <v/>
      </c>
      <c r="H1456" t="inlineStr">
        <is>
          <t>http://commons.wikimedia.org/wiki/Special:FilePath/Angkor_Wat_13_11.jpg</t>
        </is>
      </c>
      <c r="I1456" t="n">
        <v/>
      </c>
      <c r="J1456" t="n">
        <v/>
      </c>
      <c r="K1456" t="n">
        <v/>
      </c>
      <c r="L1456" t="n">
        <v/>
      </c>
    </row>
    <row r="1457">
      <c r="A1457" t="n">
        <v>1454</v>
      </c>
      <c r="B1457" t="n">
        <v/>
      </c>
      <c r="C1457" t="inlineStr">
        <is>
          <t>foaf:depiction{URIRef}[8]</t>
        </is>
      </c>
      <c r="D1457" t="n">
        <v/>
      </c>
      <c r="E1457" t="n">
        <v/>
      </c>
      <c r="F1457" t="n">
        <v/>
      </c>
      <c r="G1457" t="n">
        <v/>
      </c>
      <c r="H1457" t="inlineStr">
        <is>
          <t>http://commons.wikimedia.org/wiki/Special:FilePath/Angkor_Wat_M2.png</t>
        </is>
      </c>
      <c r="I1457" t="n">
        <v/>
      </c>
      <c r="J1457" t="n">
        <v/>
      </c>
      <c r="K1457" t="n">
        <v/>
      </c>
      <c r="L1457" t="n">
        <v/>
      </c>
    </row>
    <row r="1458">
      <c r="A1458" t="n">
        <v>1455</v>
      </c>
      <c r="B1458" t="n">
        <v/>
      </c>
      <c r="C1458" t="inlineStr">
        <is>
          <t>foaf:depiction{URIRef}[9]</t>
        </is>
      </c>
      <c r="D1458" t="n">
        <v/>
      </c>
      <c r="E1458" t="n">
        <v/>
      </c>
      <c r="F1458" t="n">
        <v/>
      </c>
      <c r="G1458" t="n">
        <v/>
      </c>
      <c r="H1458" t="inlineStr">
        <is>
          <t>http://commons.wikimedia.org/wiki/Special:FilePath/Angkor_Wat_M3.png</t>
        </is>
      </c>
      <c r="I1458" t="n">
        <v/>
      </c>
      <c r="J1458" t="n">
        <v/>
      </c>
      <c r="K1458" t="n">
        <v/>
      </c>
      <c r="L1458" t="n">
        <v/>
      </c>
    </row>
    <row r="1459">
      <c r="A1459" t="n">
        <v>1456</v>
      </c>
      <c r="B1459" t="n">
        <v/>
      </c>
      <c r="C1459" t="inlineStr">
        <is>
          <t>foaf:depiction{URIRef}[10]</t>
        </is>
      </c>
      <c r="D1459" t="n">
        <v/>
      </c>
      <c r="E1459" t="n">
        <v/>
      </c>
      <c r="F1459" t="n">
        <v/>
      </c>
      <c r="G1459" t="n">
        <v/>
      </c>
      <c r="H1459" t="inlineStr">
        <is>
          <t>http://commons.wikimedia.org/wiki/Special:FilePath/Angkor_Wat_Tempel_34.jpg</t>
        </is>
      </c>
      <c r="I1459" t="n">
        <v/>
      </c>
      <c r="J1459" t="n">
        <v/>
      </c>
      <c r="K1459" t="n">
        <v/>
      </c>
      <c r="L1459" t="n">
        <v/>
      </c>
    </row>
    <row r="1460">
      <c r="A1460" t="n">
        <v>1457</v>
      </c>
      <c r="B1460" t="n">
        <v/>
      </c>
      <c r="C1460" t="inlineStr">
        <is>
          <t>foaf:depiction{URIRef}[11]</t>
        </is>
      </c>
      <c r="D1460" t="n">
        <v/>
      </c>
      <c r="E1460" t="n">
        <v/>
      </c>
      <c r="F1460" t="n">
        <v/>
      </c>
      <c r="G1460" t="n">
        <v/>
      </c>
      <c r="H1460" t="inlineStr">
        <is>
          <t>http://commons.wikimedia.org/wiki/Special:FilePath/Angkor_Wat_naga_and_guardian_lion.jpg</t>
        </is>
      </c>
      <c r="I1460" t="n">
        <v/>
      </c>
      <c r="J1460" t="n">
        <v/>
      </c>
      <c r="K1460" t="n">
        <v/>
      </c>
      <c r="L1460" t="n">
        <v/>
      </c>
    </row>
    <row r="1461">
      <c r="A1461" t="n">
        <v>1458</v>
      </c>
      <c r="B1461" t="n">
        <v/>
      </c>
      <c r="C1461" t="inlineStr">
        <is>
          <t>foaf:depiction{URIRef}[12]</t>
        </is>
      </c>
      <c r="D1461" t="n">
        <v/>
      </c>
      <c r="E1461" t="n">
        <v/>
      </c>
      <c r="F1461" t="n">
        <v/>
      </c>
      <c r="G1461" t="n">
        <v/>
      </c>
      <c r="H1461" t="inlineStr">
        <is>
          <t>http://commons.wikimedia.org/wiki/Special:FilePath/Ankor_Wat_temple.jpg</t>
        </is>
      </c>
      <c r="I1461" t="n">
        <v/>
      </c>
      <c r="J1461" t="n">
        <v/>
      </c>
      <c r="K1461" t="n">
        <v/>
      </c>
      <c r="L1461" t="n">
        <v/>
      </c>
    </row>
    <row r="1462">
      <c r="A1462" t="n">
        <v>1459</v>
      </c>
      <c r="B1462" t="n">
        <v/>
      </c>
      <c r="C1462" t="inlineStr">
        <is>
          <t>foaf:depiction{URIRef}[13]</t>
        </is>
      </c>
      <c r="D1462" t="n">
        <v/>
      </c>
      <c r="E1462" t="n">
        <v/>
      </c>
      <c r="F1462" t="n">
        <v/>
      </c>
      <c r="G1462" t="n">
        <v/>
      </c>
      <c r="H1462" t="inlineStr">
        <is>
          <t>http://commons.wikimedia.org/wiki/Special:FilePath/Apsara_Relief_Sculpture_on_Angkor_Wat_Temple_Wall_Feb_10_2000.jpg</t>
        </is>
      </c>
      <c r="I1462" t="n">
        <v/>
      </c>
      <c r="J1462" t="n">
        <v/>
      </c>
      <c r="K1462" t="n">
        <v/>
      </c>
      <c r="L1462" t="n">
        <v/>
      </c>
    </row>
    <row r="1463">
      <c r="A1463" t="n">
        <v>1460</v>
      </c>
      <c r="B1463" t="n">
        <v/>
      </c>
      <c r="C1463" t="inlineStr">
        <is>
          <t>foaf:depiction{URIRef}[14]</t>
        </is>
      </c>
      <c r="D1463" t="n">
        <v/>
      </c>
      <c r="E1463" t="n">
        <v/>
      </c>
      <c r="F1463" t="n">
        <v/>
      </c>
      <c r="G1463" t="n">
        <v/>
      </c>
      <c r="H1463" t="inlineStr">
        <is>
          <t>http://commons.wikimedia.org/wiki/Special:FilePath/Awatcornertower01.jpg</t>
        </is>
      </c>
      <c r="I1463" t="n">
        <v/>
      </c>
      <c r="J1463" t="n">
        <v/>
      </c>
      <c r="K1463" t="n">
        <v/>
      </c>
      <c r="L1463" t="n">
        <v/>
      </c>
    </row>
    <row r="1464">
      <c r="A1464" t="n">
        <v>1461</v>
      </c>
      <c r="B1464" t="n">
        <v/>
      </c>
      <c r="C1464" t="inlineStr">
        <is>
          <t>foaf:depiction{URIRef}[15]</t>
        </is>
      </c>
      <c r="D1464" t="n">
        <v/>
      </c>
      <c r="E1464" t="n">
        <v/>
      </c>
      <c r="F1464" t="n">
        <v/>
      </c>
      <c r="G1464" t="n">
        <v/>
      </c>
      <c r="H1464" t="inlineStr">
        <is>
          <t>http://commons.wikimedia.org/wiki/Special:FilePath/Awatoceanofmilk01.jpg</t>
        </is>
      </c>
      <c r="I1464" t="n">
        <v/>
      </c>
      <c r="J1464" t="n">
        <v/>
      </c>
      <c r="K1464" t="n">
        <v/>
      </c>
      <c r="L1464" t="n">
        <v/>
      </c>
    </row>
    <row r="1465">
      <c r="A1465" t="n">
        <v>1462</v>
      </c>
      <c r="B1465" t="n">
        <v/>
      </c>
      <c r="C1465" t="inlineStr">
        <is>
          <t>foaf:depiction{URIRef}[16]</t>
        </is>
      </c>
      <c r="D1465" t="n">
        <v/>
      </c>
      <c r="E1465" t="n">
        <v/>
      </c>
      <c r="F1465" t="n">
        <v/>
      </c>
      <c r="G1465" t="n">
        <v/>
      </c>
      <c r="H1465" t="inlineStr">
        <is>
          <t>http://commons.wikimedia.org/wiki/Special:FilePath/Buddhist_Monk_at_Angkor_Wat_1.jpg</t>
        </is>
      </c>
      <c r="I1465" t="n">
        <v/>
      </c>
      <c r="J1465" t="n">
        <v/>
      </c>
      <c r="K1465" t="n">
        <v/>
      </c>
      <c r="L1465" t="n">
        <v/>
      </c>
    </row>
    <row r="1466">
      <c r="A1466" t="n">
        <v>1463</v>
      </c>
      <c r="B1466" t="n">
        <v/>
      </c>
      <c r="C1466" t="inlineStr">
        <is>
          <t>foaf:depiction{URIRef}[17]</t>
        </is>
      </c>
      <c r="D1466" t="n">
        <v/>
      </c>
      <c r="E1466" t="n">
        <v/>
      </c>
      <c r="F1466" t="n">
        <v/>
      </c>
      <c r="G1466" t="n">
        <v/>
      </c>
      <c r="H1466" t="inlineStr">
        <is>
          <t>http://commons.wikimedia.org/wiki/Special:FilePath/Buddhist_monk_and_tourist_at_Angkor_Wat.jpg</t>
        </is>
      </c>
      <c r="I1466" t="n">
        <v/>
      </c>
      <c r="J1466" t="n">
        <v/>
      </c>
      <c r="K1466" t="n">
        <v/>
      </c>
      <c r="L1466" t="n">
        <v/>
      </c>
    </row>
    <row r="1467">
      <c r="A1467" t="n">
        <v>1464</v>
      </c>
      <c r="B1467" t="n">
        <v/>
      </c>
      <c r="C1467" t="inlineStr">
        <is>
          <t>foaf:depiction{URIRef}[18]</t>
        </is>
      </c>
      <c r="D1467" t="n">
        <v/>
      </c>
      <c r="E1467" t="n">
        <v/>
      </c>
      <c r="F1467" t="n">
        <v/>
      </c>
      <c r="G1467" t="n">
        <v/>
      </c>
      <c r="H1467" t="inlineStr">
        <is>
          <t>http://commons.wikimedia.org/wiki/Special:FilePath/Bullet_holes_at_angkor_wat.jpg</t>
        </is>
      </c>
      <c r="I1467" t="n">
        <v/>
      </c>
      <c r="J1467" t="n">
        <v/>
      </c>
      <c r="K1467" t="n">
        <v/>
      </c>
      <c r="L1467" t="n">
        <v/>
      </c>
    </row>
    <row r="1468">
      <c r="A1468" t="n">
        <v>1465</v>
      </c>
      <c r="B1468" t="n">
        <v/>
      </c>
      <c r="C1468" t="inlineStr">
        <is>
          <t>foaf:depiction{URIRef}[19]</t>
        </is>
      </c>
      <c r="D1468" t="n">
        <v/>
      </c>
      <c r="E1468" t="n">
        <v/>
      </c>
      <c r="F1468" t="n">
        <v/>
      </c>
      <c r="G1468" t="n">
        <v/>
      </c>
      <c r="H1468" t="inlineStr">
        <is>
          <t>http://commons.wikimedia.org/wiki/Special:FilePath/Eagerly_Waiting_(21948535).jpeg</t>
        </is>
      </c>
      <c r="I1468" t="n">
        <v/>
      </c>
      <c r="J1468" t="n">
        <v/>
      </c>
      <c r="K1468" t="n">
        <v/>
      </c>
      <c r="L1468" t="n">
        <v/>
      </c>
    </row>
    <row r="1469">
      <c r="A1469" t="n">
        <v>1466</v>
      </c>
      <c r="B1469" t="n">
        <v/>
      </c>
      <c r="C1469" t="inlineStr">
        <is>
          <t>foaf:depiction{URIRef}[20]</t>
        </is>
      </c>
      <c r="D1469" t="n">
        <v/>
      </c>
      <c r="E1469" t="n">
        <v/>
      </c>
      <c r="F1469" t="n">
        <v/>
      </c>
      <c r="G1469" t="n">
        <v/>
      </c>
      <c r="H1469" t="inlineStr">
        <is>
          <t>http://commons.wikimedia.org/wiki/Special:FilePath/Expo_1931_Angkor_nuit.jpg</t>
        </is>
      </c>
      <c r="I1469" t="n">
        <v/>
      </c>
      <c r="J1469" t="n">
        <v/>
      </c>
      <c r="K1469" t="n">
        <v/>
      </c>
      <c r="L1469" t="n">
        <v/>
      </c>
    </row>
    <row r="1470">
      <c r="A1470" t="n">
        <v>1467</v>
      </c>
      <c r="B1470" t="n">
        <v/>
      </c>
      <c r="C1470" t="inlineStr">
        <is>
          <t>foaf:depiction{URIRef}[21]</t>
        </is>
      </c>
      <c r="D1470" t="n">
        <v/>
      </c>
      <c r="E1470" t="n">
        <v/>
      </c>
      <c r="F1470" t="n">
        <v/>
      </c>
      <c r="G1470" t="n">
        <v/>
      </c>
      <c r="H1470" t="inlineStr">
        <is>
          <t>http://commons.wikimedia.org/wiki/Special:FilePath/Facade_of_Angkor_Wat.jpg</t>
        </is>
      </c>
      <c r="I1470" t="n">
        <v/>
      </c>
      <c r="J1470" t="n">
        <v/>
      </c>
      <c r="K1470" t="n">
        <v/>
      </c>
      <c r="L1470" t="n">
        <v/>
      </c>
    </row>
    <row r="1471">
      <c r="A1471" t="n">
        <v>1468</v>
      </c>
      <c r="B1471" t="n">
        <v/>
      </c>
      <c r="C1471" t="inlineStr">
        <is>
          <t>foaf:depiction{URIRef}[22]</t>
        </is>
      </c>
      <c r="D1471" t="n">
        <v/>
      </c>
      <c r="E1471" t="n">
        <v/>
      </c>
      <c r="F1471" t="n">
        <v/>
      </c>
      <c r="G1471" t="n">
        <v/>
      </c>
      <c r="H1471" t="inlineStr">
        <is>
          <t>http://commons.wikimedia.org/wiki/Special:FilePath/Statue_in_Cambodia.jpg</t>
        </is>
      </c>
      <c r="I1471" t="n">
        <v/>
      </c>
      <c r="J1471" t="n">
        <v/>
      </c>
      <c r="K1471" t="n">
        <v/>
      </c>
      <c r="L1471" t="n">
        <v/>
      </c>
    </row>
    <row r="1472">
      <c r="A1472" t="n">
        <v>1469</v>
      </c>
      <c r="B1472" t="n">
        <v/>
      </c>
      <c r="C1472" t="inlineStr">
        <is>
          <t>foaf:depiction{URIRef}[23]</t>
        </is>
      </c>
      <c r="D1472" t="n">
        <v/>
      </c>
      <c r="E1472" t="n">
        <v/>
      </c>
      <c r="F1472" t="n">
        <v/>
      </c>
      <c r="G1472" t="n">
        <v/>
      </c>
      <c r="H1472" t="inlineStr">
        <is>
          <t>http://commons.wikimedia.org/wiki/Special:FilePath/Suryavarman_II.jpg</t>
        </is>
      </c>
      <c r="I1472" t="n">
        <v/>
      </c>
      <c r="J1472" t="n">
        <v/>
      </c>
      <c r="K1472" t="n">
        <v/>
      </c>
      <c r="L1472" t="n">
        <v/>
      </c>
    </row>
    <row r="1473">
      <c r="A1473" t="n">
        <v>1470</v>
      </c>
      <c r="B1473" t="n">
        <v/>
      </c>
      <c r="C1473" t="inlineStr">
        <is>
          <t>foaf:isPrimaryTopicOf{URIRef}</t>
        </is>
      </c>
      <c r="D1473" t="n">
        <v/>
      </c>
      <c r="E1473" t="n">
        <v/>
      </c>
      <c r="F1473" t="n">
        <v/>
      </c>
      <c r="G1473" t="n">
        <v/>
      </c>
      <c r="H1473" t="inlineStr">
        <is>
          <t>http://en.wikipedia.org/wiki/Angkor_Wat</t>
        </is>
      </c>
      <c r="I1473" t="n">
        <v/>
      </c>
      <c r="J1473" t="n">
        <v/>
      </c>
      <c r="K1473" t="n">
        <v/>
      </c>
      <c r="L1473" t="n">
        <v/>
      </c>
    </row>
    <row r="1474">
      <c r="A1474" t="n">
        <v>1471</v>
      </c>
      <c r="B1474" t="n">
        <v/>
      </c>
      <c r="C1474" t="inlineStr">
        <is>
          <t>bn-lemon:synsetID{Literal}</t>
        </is>
      </c>
      <c r="D1474" t="n">
        <v/>
      </c>
      <c r="E1474" t="n">
        <v/>
      </c>
      <c r="F1474" t="n">
        <v/>
      </c>
      <c r="G1474" t="n">
        <v/>
      </c>
      <c r="H1474" t="n">
        <v/>
      </c>
      <c r="I1474" t="inlineStr">
        <is>
          <t>bn:01156745n</t>
        </is>
      </c>
      <c r="J1474" t="n">
        <v/>
      </c>
      <c r="K1474" t="n">
        <v/>
      </c>
      <c r="L1474" t="n">
        <v/>
      </c>
    </row>
    <row r="1475">
      <c r="A1475" t="n">
        <v>1472</v>
      </c>
      <c r="B1475" t="n">
        <v/>
      </c>
      <c r="C1475" t="inlineStr">
        <is>
          <t>bn-lemon:synsetType{Literal}</t>
        </is>
      </c>
      <c r="D1475" t="n">
        <v/>
      </c>
      <c r="E1475" t="n">
        <v/>
      </c>
      <c r="F1475" t="n">
        <v/>
      </c>
      <c r="G1475" t="n">
        <v/>
      </c>
      <c r="H1475" t="n">
        <v/>
      </c>
      <c r="I1475" t="inlineStr">
        <is>
          <t>NE</t>
        </is>
      </c>
      <c r="J1475" t="n">
        <v/>
      </c>
      <c r="K1475" t="n">
        <v/>
      </c>
      <c r="L1475" t="n">
        <v/>
      </c>
    </row>
    <row r="1476">
      <c r="A1476" t="n">
        <v>1473</v>
      </c>
      <c r="B1476" t="n">
        <v/>
      </c>
      <c r="C1476" t="inlineStr">
        <is>
          <t>bn-lemon:wiktionaryPageLink{URIRef}</t>
        </is>
      </c>
      <c r="D1476" t="n">
        <v/>
      </c>
      <c r="E1476" t="n">
        <v/>
      </c>
      <c r="F1476" t="n">
        <v/>
      </c>
      <c r="G1476" t="n">
        <v/>
      </c>
      <c r="H1476" t="n">
        <v/>
      </c>
      <c r="I1476" t="inlineStr">
        <is>
          <t>wiktionary:Angkor_Wat</t>
        </is>
      </c>
      <c r="J1476" t="n">
        <v/>
      </c>
      <c r="K1476" t="n">
        <v/>
      </c>
      <c r="L1476" t="n">
        <v/>
      </c>
    </row>
    <row r="1477">
      <c r="A1477" t="n">
        <v>1474</v>
      </c>
      <c r="B1477" t="n">
        <v/>
      </c>
      <c r="C1477" t="inlineStr">
        <is>
          <t>skos:broader{URIRef}[2]</t>
        </is>
      </c>
      <c r="D1477" t="n">
        <v/>
      </c>
      <c r="E1477" t="n">
        <v/>
      </c>
      <c r="F1477" t="n">
        <v/>
      </c>
      <c r="G1477" t="n">
        <v/>
      </c>
      <c r="H1477" t="n">
        <v/>
      </c>
      <c r="I1477" t="inlineStr">
        <is>
          <t>bn:s00044268n</t>
        </is>
      </c>
      <c r="J1477" t="n">
        <v/>
      </c>
      <c r="K1477" t="n">
        <v/>
      </c>
      <c r="L1477" t="n">
        <v/>
      </c>
    </row>
    <row r="1478">
      <c r="A1478" t="n">
        <v>1475</v>
      </c>
      <c r="B1478" t="n">
        <v/>
      </c>
      <c r="C1478" t="inlineStr">
        <is>
          <t>skos:broader{URIRef}[3]</t>
        </is>
      </c>
      <c r="D1478" t="n">
        <v/>
      </c>
      <c r="E1478" t="n">
        <v/>
      </c>
      <c r="F1478" t="n">
        <v/>
      </c>
      <c r="G1478" t="n">
        <v/>
      </c>
      <c r="H1478" t="n">
        <v/>
      </c>
      <c r="I1478" t="inlineStr">
        <is>
          <t>bn:s00076465n</t>
        </is>
      </c>
      <c r="J1478" t="n">
        <v/>
      </c>
      <c r="K1478" t="n">
        <v/>
      </c>
      <c r="L1478" t="n">
        <v/>
      </c>
    </row>
    <row r="1479">
      <c r="A1479" t="n">
        <v>1476</v>
      </c>
      <c r="B1479" t="n">
        <v/>
      </c>
      <c r="C1479" t="inlineStr">
        <is>
          <t>skos:broader{URIRef}[4]</t>
        </is>
      </c>
      <c r="D1479" t="n">
        <v/>
      </c>
      <c r="E1479" t="n">
        <v/>
      </c>
      <c r="F1479" t="n">
        <v/>
      </c>
      <c r="G1479" t="n">
        <v/>
      </c>
      <c r="H1479" t="n">
        <v/>
      </c>
      <c r="I1479" t="inlineStr">
        <is>
          <t>bn:s03335997n</t>
        </is>
      </c>
      <c r="J1479" t="n">
        <v/>
      </c>
      <c r="K1479" t="n">
        <v/>
      </c>
      <c r="L1479" t="n">
        <v/>
      </c>
    </row>
    <row r="1480">
      <c r="A1480" t="n">
        <v>1477</v>
      </c>
      <c r="B1480" t="n">
        <v/>
      </c>
      <c r="C1480" t="inlineStr">
        <is>
          <t>skos:broader{URIRef}[5]</t>
        </is>
      </c>
      <c r="D1480" t="n">
        <v/>
      </c>
      <c r="E1480" t="n">
        <v/>
      </c>
      <c r="F1480" t="n">
        <v/>
      </c>
      <c r="G1480" t="n">
        <v/>
      </c>
      <c r="H1480" t="n">
        <v/>
      </c>
      <c r="I1480" t="inlineStr">
        <is>
          <t>bn:s08938091n</t>
        </is>
      </c>
      <c r="J1480" t="n">
        <v/>
      </c>
      <c r="K1480" t="n">
        <v/>
      </c>
      <c r="L1480" t="n">
        <v/>
      </c>
    </row>
    <row r="1481">
      <c r="A1481" t="n">
        <v>1478</v>
      </c>
      <c r="B1481" t="n">
        <v/>
      </c>
      <c r="C1481" t="inlineStr">
        <is>
          <t>skos:broader{URIRef}[6]</t>
        </is>
      </c>
      <c r="D1481" t="n">
        <v/>
      </c>
      <c r="E1481" t="n">
        <v/>
      </c>
      <c r="F1481" t="n">
        <v/>
      </c>
      <c r="G1481" t="n">
        <v/>
      </c>
      <c r="H1481" t="n">
        <v/>
      </c>
      <c r="I1481" t="inlineStr">
        <is>
          <t>bn:s15705468n</t>
        </is>
      </c>
      <c r="J1481" t="n">
        <v/>
      </c>
      <c r="K1481" t="n">
        <v/>
      </c>
      <c r="L1481" t="n">
        <v/>
      </c>
    </row>
    <row r="1482">
      <c r="A1482" t="n">
        <v>1479</v>
      </c>
      <c r="B1482" t="n">
        <v/>
      </c>
      <c r="C1482" t="inlineStr">
        <is>
          <t>skos:exactMatch{URIRef}[0]</t>
        </is>
      </c>
      <c r="D1482" t="n">
        <v/>
      </c>
      <c r="E1482" t="n">
        <v/>
      </c>
      <c r="F1482" t="n">
        <v/>
      </c>
      <c r="G1482" t="n">
        <v/>
      </c>
      <c r="H1482" t="n">
        <v/>
      </c>
      <c r="I1482" t="inlineStr">
        <is>
          <t>dbpedia:Angkor_Wat</t>
        </is>
      </c>
      <c r="J1482" t="n">
        <v/>
      </c>
      <c r="K1482" t="n">
        <v/>
      </c>
      <c r="L1482" t="n">
        <v/>
      </c>
    </row>
    <row r="1483">
      <c r="A1483" t="n">
        <v>1480</v>
      </c>
      <c r="B1483" t="n">
        <v/>
      </c>
      <c r="C1483" t="inlineStr">
        <is>
          <t>skos:exactMatch{URIRef}[1]</t>
        </is>
      </c>
      <c r="D1483" t="n">
        <v/>
      </c>
      <c r="E1483" t="n">
        <v/>
      </c>
      <c r="F1483" t="n">
        <v/>
      </c>
      <c r="G1483" t="n">
        <v/>
      </c>
      <c r="H1483" t="n">
        <v/>
      </c>
      <c r="I1483" t="inlineStr">
        <is>
          <t>freebase:m.019xfl</t>
        </is>
      </c>
      <c r="J1483" t="n">
        <v/>
      </c>
      <c r="K1483" t="n">
        <v/>
      </c>
      <c r="L1483" t="n">
        <v/>
      </c>
    </row>
    <row r="1484">
      <c r="A1484" t="n">
        <v>1481</v>
      </c>
      <c r="B1484" t="n">
        <v/>
      </c>
      <c r="C1484" t="inlineStr">
        <is>
          <t>skos:exactMatch{URIRef}[2]</t>
        </is>
      </c>
      <c r="D1484" t="n">
        <v/>
      </c>
      <c r="E1484" t="n">
        <v/>
      </c>
      <c r="F1484" t="n">
        <v/>
      </c>
      <c r="G1484" t="n">
        <v/>
      </c>
      <c r="H1484" t="n">
        <v/>
      </c>
      <c r="I1484" t="inlineStr">
        <is>
          <t>geonames:1831948</t>
        </is>
      </c>
      <c r="J1484" t="n">
        <v/>
      </c>
      <c r="K1484" t="n">
        <v/>
      </c>
      <c r="L1484" t="n">
        <v/>
      </c>
    </row>
    <row r="1485">
      <c r="A1485" t="n">
        <v>1482</v>
      </c>
      <c r="B1485" t="n">
        <v/>
      </c>
      <c r="C1485" t="inlineStr">
        <is>
          <t>skos:exactMatch{URIRef}[3]</t>
        </is>
      </c>
      <c r="D1485" t="n">
        <v/>
      </c>
      <c r="E1485" t="n">
        <v/>
      </c>
      <c r="F1485" t="n">
        <v/>
      </c>
      <c r="G1485" t="n">
        <v/>
      </c>
      <c r="H1485" t="n">
        <v/>
      </c>
      <c r="I1485" t="inlineStr">
        <is>
          <t>yago:Angkor_Wat</t>
        </is>
      </c>
      <c r="J1485" t="n">
        <v/>
      </c>
      <c r="K1485" t="n">
        <v/>
      </c>
      <c r="L1485" t="n">
        <v/>
      </c>
    </row>
    <row r="1486">
      <c r="A1486" t="n">
        <v>1483</v>
      </c>
      <c r="B1486" t="n">
        <v/>
      </c>
      <c r="C1486" t="inlineStr">
        <is>
          <t>gn:alternateName{Literal}[0]</t>
        </is>
      </c>
      <c r="D1486" t="n">
        <v/>
      </c>
      <c r="E1486" t="n">
        <v/>
      </c>
      <c r="F1486" t="n">
        <v/>
      </c>
      <c r="G1486" t="n">
        <v/>
      </c>
      <c r="H1486" t="n">
        <v/>
      </c>
      <c r="I1486" t="n">
        <v/>
      </c>
      <c r="J1486" t="inlineStr">
        <is>
          <t>Angkor</t>
        </is>
      </c>
      <c r="K1486" t="n">
        <v/>
      </c>
      <c r="L1486" t="n">
        <v/>
      </c>
    </row>
    <row r="1487">
      <c r="A1487" t="n">
        <v>1484</v>
      </c>
      <c r="B1487" t="n">
        <v/>
      </c>
      <c r="C1487" t="inlineStr">
        <is>
          <t>gn:alternateName{Literal}[1]</t>
        </is>
      </c>
      <c r="D1487" t="n">
        <v/>
      </c>
      <c r="E1487" t="n">
        <v/>
      </c>
      <c r="F1487" t="n">
        <v/>
      </c>
      <c r="G1487" t="n">
        <v/>
      </c>
      <c r="H1487" t="n">
        <v/>
      </c>
      <c r="I1487" t="n">
        <v/>
      </c>
      <c r="J1487" t="inlineStr">
        <is>
          <t>Angkor Vat</t>
        </is>
      </c>
      <c r="K1487" t="n">
        <v/>
      </c>
      <c r="L1487" t="n">
        <v/>
      </c>
    </row>
    <row r="1488">
      <c r="A1488" t="n">
        <v>1485</v>
      </c>
      <c r="B1488" t="n">
        <v/>
      </c>
      <c r="C1488" t="inlineStr">
        <is>
          <t>gn:alternateName{Literal}[2]</t>
        </is>
      </c>
      <c r="D1488" t="n">
        <v/>
      </c>
      <c r="E1488" t="n">
        <v/>
      </c>
      <c r="F1488" t="n">
        <v/>
      </c>
      <c r="G1488" t="n">
        <v/>
      </c>
      <c r="H1488" t="n">
        <v/>
      </c>
      <c r="I1488" t="n">
        <v/>
      </c>
      <c r="J1488" t="inlineStr">
        <is>
          <t>Angkor Wath</t>
        </is>
      </c>
      <c r="K1488" t="n">
        <v/>
      </c>
      <c r="L1488" t="n">
        <v/>
      </c>
    </row>
    <row r="1489">
      <c r="A1489" t="n">
        <v>1486</v>
      </c>
      <c r="B1489" t="n">
        <v/>
      </c>
      <c r="C1489" t="inlineStr">
        <is>
          <t>gn:alternateName{Literal}[3]</t>
        </is>
      </c>
      <c r="D1489" t="n">
        <v/>
      </c>
      <c r="E1489" t="n">
        <v/>
      </c>
      <c r="F1489" t="n">
        <v/>
      </c>
      <c r="G1489" t="n">
        <v/>
      </c>
      <c r="H1489" t="n">
        <v/>
      </c>
      <c r="I1489" t="n">
        <v/>
      </c>
      <c r="J1489" t="inlineStr">
        <is>
          <t>Nakhor Wat</t>
        </is>
      </c>
      <c r="K1489" t="n">
        <v/>
      </c>
      <c r="L1489" t="n">
        <v/>
      </c>
    </row>
    <row r="1490">
      <c r="A1490" t="n">
        <v>1487</v>
      </c>
      <c r="B1490" t="n">
        <v/>
      </c>
      <c r="C1490" t="inlineStr">
        <is>
          <t>gn:alternateName{Literal}[4]</t>
        </is>
      </c>
      <c r="D1490" t="n">
        <v/>
      </c>
      <c r="E1490" t="n">
        <v/>
      </c>
      <c r="F1490" t="n">
        <v/>
      </c>
      <c r="G1490" t="n">
        <v/>
      </c>
      <c r="H1490" t="n">
        <v/>
      </c>
      <c r="I1490" t="n">
        <v/>
      </c>
      <c r="J1490" t="inlineStr">
        <is>
          <t>Nakhor-Vat</t>
        </is>
      </c>
      <c r="K1490" t="n">
        <v/>
      </c>
      <c r="L1490" t="n">
        <v/>
      </c>
    </row>
    <row r="1491">
      <c r="A1491" t="n">
        <v>1488</v>
      </c>
      <c r="B1491" t="n">
        <v/>
      </c>
      <c r="C1491" t="inlineStr">
        <is>
          <t>gn:alternateName{Literal}@bn</t>
        </is>
      </c>
      <c r="D1491" t="n">
        <v/>
      </c>
      <c r="E1491" t="n">
        <v/>
      </c>
      <c r="F1491" t="n">
        <v/>
      </c>
      <c r="G1491" t="n">
        <v/>
      </c>
      <c r="H1491" t="n">
        <v/>
      </c>
      <c r="I1491" t="n">
        <v/>
      </c>
      <c r="J1491" t="inlineStr">
        <is>
          <t>অ্যাংকর ভাট</t>
        </is>
      </c>
      <c r="K1491" t="n">
        <v/>
      </c>
      <c r="L1491" t="n">
        <v/>
      </c>
    </row>
    <row r="1492">
      <c r="A1492" t="n">
        <v>1489</v>
      </c>
      <c r="B1492" t="n">
        <v/>
      </c>
      <c r="C1492" t="inlineStr">
        <is>
          <t>gn:alternateName{Literal}@cs</t>
        </is>
      </c>
      <c r="D1492" t="n">
        <v/>
      </c>
      <c r="E1492" t="n">
        <v/>
      </c>
      <c r="F1492" t="n">
        <v/>
      </c>
      <c r="G1492" t="n">
        <v/>
      </c>
      <c r="H1492" t="n">
        <v/>
      </c>
      <c r="I1492" t="n">
        <v/>
      </c>
      <c r="J1492" t="inlineStr">
        <is>
          <t>Angkor Wat</t>
        </is>
      </c>
      <c r="K1492" t="n">
        <v/>
      </c>
      <c r="L1492" t="n">
        <v/>
      </c>
    </row>
    <row r="1493">
      <c r="A1493" t="n">
        <v>1490</v>
      </c>
      <c r="B1493" t="n">
        <v/>
      </c>
      <c r="C1493" t="inlineStr">
        <is>
          <t>gn:alternateName{Literal}@da</t>
        </is>
      </c>
      <c r="D1493" t="n">
        <v/>
      </c>
      <c r="E1493" t="n">
        <v/>
      </c>
      <c r="F1493" t="n">
        <v/>
      </c>
      <c r="G1493" t="n">
        <v/>
      </c>
      <c r="H1493" t="n">
        <v/>
      </c>
      <c r="I1493" t="n">
        <v/>
      </c>
      <c r="J1493" t="inlineStr">
        <is>
          <t>Angkor Wat</t>
        </is>
      </c>
      <c r="K1493" t="n">
        <v/>
      </c>
      <c r="L1493" t="n">
        <v/>
      </c>
    </row>
    <row r="1494">
      <c r="A1494" t="n">
        <v>1491</v>
      </c>
      <c r="B1494" t="n">
        <v/>
      </c>
      <c r="C1494" t="inlineStr">
        <is>
          <t>gn:alternateName{Literal}@de</t>
        </is>
      </c>
      <c r="D1494" t="n">
        <v/>
      </c>
      <c r="E1494" t="n">
        <v/>
      </c>
      <c r="F1494" t="n">
        <v/>
      </c>
      <c r="G1494" t="n">
        <v/>
      </c>
      <c r="H1494" t="n">
        <v/>
      </c>
      <c r="I1494" t="n">
        <v/>
      </c>
      <c r="J1494" t="inlineStr">
        <is>
          <t>Angkor Wat</t>
        </is>
      </c>
      <c r="K1494" t="n">
        <v/>
      </c>
      <c r="L1494" t="n">
        <v/>
      </c>
    </row>
    <row r="1495">
      <c r="A1495" t="n">
        <v>1492</v>
      </c>
      <c r="B1495" t="n">
        <v/>
      </c>
      <c r="C1495" t="inlineStr">
        <is>
          <t>gn:alternateName{Literal}@en</t>
        </is>
      </c>
      <c r="D1495" t="n">
        <v/>
      </c>
      <c r="E1495" t="n">
        <v/>
      </c>
      <c r="F1495" t="n">
        <v/>
      </c>
      <c r="G1495" t="n">
        <v/>
      </c>
      <c r="H1495" t="n">
        <v/>
      </c>
      <c r="I1495" t="n">
        <v/>
      </c>
      <c r="J1495" t="inlineStr">
        <is>
          <t>Angkor Wat</t>
        </is>
      </c>
      <c r="K1495" t="n">
        <v/>
      </c>
      <c r="L1495" t="n">
        <v/>
      </c>
    </row>
    <row r="1496">
      <c r="A1496" t="n">
        <v>1493</v>
      </c>
      <c r="B1496" t="n">
        <v/>
      </c>
      <c r="C1496" t="inlineStr">
        <is>
          <t>gn:alternateName{Literal}@es</t>
        </is>
      </c>
      <c r="D1496" t="n">
        <v/>
      </c>
      <c r="E1496" t="n">
        <v/>
      </c>
      <c r="F1496" t="n">
        <v/>
      </c>
      <c r="G1496" t="n">
        <v/>
      </c>
      <c r="H1496" t="n">
        <v/>
      </c>
      <c r="I1496" t="n">
        <v/>
      </c>
      <c r="J1496" t="inlineStr">
        <is>
          <t>Angkor Wat</t>
        </is>
      </c>
      <c r="K1496" t="n">
        <v/>
      </c>
      <c r="L1496" t="n">
        <v/>
      </c>
    </row>
    <row r="1497">
      <c r="A1497" t="n">
        <v>1494</v>
      </c>
      <c r="B1497" t="n">
        <v/>
      </c>
      <c r="C1497" t="inlineStr">
        <is>
          <t>gn:alternateName{Literal}@et</t>
        </is>
      </c>
      <c r="D1497" t="n">
        <v/>
      </c>
      <c r="E1497" t="n">
        <v/>
      </c>
      <c r="F1497" t="n">
        <v/>
      </c>
      <c r="G1497" t="n">
        <v/>
      </c>
      <c r="H1497" t="n">
        <v/>
      </c>
      <c r="I1497" t="n">
        <v/>
      </c>
      <c r="J1497" t="inlineStr">
        <is>
          <t>Angkor Wat</t>
        </is>
      </c>
      <c r="K1497" t="n">
        <v/>
      </c>
      <c r="L1497" t="n">
        <v/>
      </c>
    </row>
    <row r="1498">
      <c r="A1498" t="n">
        <v>1495</v>
      </c>
      <c r="B1498" t="n">
        <v/>
      </c>
      <c r="C1498" t="inlineStr">
        <is>
          <t>gn:alternateName{Literal}@eu</t>
        </is>
      </c>
      <c r="D1498" t="n">
        <v/>
      </c>
      <c r="E1498" t="n">
        <v/>
      </c>
      <c r="F1498" t="n">
        <v/>
      </c>
      <c r="G1498" t="n">
        <v/>
      </c>
      <c r="H1498" t="n">
        <v/>
      </c>
      <c r="I1498" t="n">
        <v/>
      </c>
      <c r="J1498" t="inlineStr">
        <is>
          <t>Angkor Wat</t>
        </is>
      </c>
      <c r="K1498" t="n">
        <v/>
      </c>
      <c r="L1498" t="n">
        <v/>
      </c>
    </row>
    <row r="1499">
      <c r="A1499" t="n">
        <v>1496</v>
      </c>
      <c r="B1499" t="n">
        <v/>
      </c>
      <c r="C1499" t="inlineStr">
        <is>
          <t>gn:alternateName{Literal}@fi</t>
        </is>
      </c>
      <c r="D1499" t="n">
        <v/>
      </c>
      <c r="E1499" t="n">
        <v/>
      </c>
      <c r="F1499" t="n">
        <v/>
      </c>
      <c r="G1499" t="n">
        <v/>
      </c>
      <c r="H1499" t="n">
        <v/>
      </c>
      <c r="I1499" t="n">
        <v/>
      </c>
      <c r="J1499" t="inlineStr">
        <is>
          <t>Angkor Wat</t>
        </is>
      </c>
      <c r="K1499" t="n">
        <v/>
      </c>
      <c r="L1499" t="n">
        <v/>
      </c>
    </row>
    <row r="1500">
      <c r="A1500" t="n">
        <v>1497</v>
      </c>
      <c r="B1500" t="n">
        <v/>
      </c>
      <c r="C1500" t="inlineStr">
        <is>
          <t>gn:alternateName{Literal}@fr</t>
        </is>
      </c>
      <c r="D1500" t="n">
        <v/>
      </c>
      <c r="E1500" t="n">
        <v/>
      </c>
      <c r="F1500" t="n">
        <v/>
      </c>
      <c r="G1500" t="n">
        <v/>
      </c>
      <c r="H1500" t="n">
        <v/>
      </c>
      <c r="I1500" t="n">
        <v/>
      </c>
      <c r="J1500" t="inlineStr">
        <is>
          <t>Angkor Vat</t>
        </is>
      </c>
      <c r="K1500" t="n">
        <v/>
      </c>
      <c r="L1500" t="n">
        <v/>
      </c>
    </row>
    <row r="1501">
      <c r="A1501" t="n">
        <v>1498</v>
      </c>
      <c r="B1501" t="n">
        <v/>
      </c>
      <c r="C1501" t="inlineStr">
        <is>
          <t>gn:alternateName{Literal}@he</t>
        </is>
      </c>
      <c r="D1501" t="n">
        <v/>
      </c>
      <c r="E1501" t="n">
        <v/>
      </c>
      <c r="F1501" t="n">
        <v/>
      </c>
      <c r="G1501" t="n">
        <v/>
      </c>
      <c r="H1501" t="n">
        <v/>
      </c>
      <c r="I1501" t="n">
        <v/>
      </c>
      <c r="J1501" t="inlineStr">
        <is>
          <t>אנגקור ואט</t>
        </is>
      </c>
      <c r="K1501" t="n">
        <v/>
      </c>
      <c r="L1501" t="n">
        <v/>
      </c>
    </row>
    <row r="1502">
      <c r="A1502" t="n">
        <v>1499</v>
      </c>
      <c r="B1502" t="n">
        <v/>
      </c>
      <c r="C1502" t="inlineStr">
        <is>
          <t>gn:alternateName{Literal}@hr</t>
        </is>
      </c>
      <c r="D1502" t="n">
        <v/>
      </c>
      <c r="E1502" t="n">
        <v/>
      </c>
      <c r="F1502" t="n">
        <v/>
      </c>
      <c r="G1502" t="n">
        <v/>
      </c>
      <c r="H1502" t="n">
        <v/>
      </c>
      <c r="I1502" t="n">
        <v/>
      </c>
      <c r="J1502" t="inlineStr">
        <is>
          <t>Angkor Wat</t>
        </is>
      </c>
      <c r="K1502" t="n">
        <v/>
      </c>
      <c r="L1502" t="n">
        <v/>
      </c>
    </row>
    <row r="1503">
      <c r="A1503" t="n">
        <v>1500</v>
      </c>
      <c r="B1503" t="n">
        <v/>
      </c>
      <c r="C1503" t="inlineStr">
        <is>
          <t>gn:alternateName{Literal}@id</t>
        </is>
      </c>
      <c r="D1503" t="n">
        <v/>
      </c>
      <c r="E1503" t="n">
        <v/>
      </c>
      <c r="F1503" t="n">
        <v/>
      </c>
      <c r="G1503" t="n">
        <v/>
      </c>
      <c r="H1503" t="n">
        <v/>
      </c>
      <c r="I1503" t="n">
        <v/>
      </c>
      <c r="J1503" t="inlineStr">
        <is>
          <t>Angkor Wat</t>
        </is>
      </c>
      <c r="K1503" t="n">
        <v/>
      </c>
      <c r="L1503" t="n">
        <v/>
      </c>
    </row>
    <row r="1504">
      <c r="A1504" t="n">
        <v>1501</v>
      </c>
      <c r="B1504" t="n">
        <v/>
      </c>
      <c r="C1504" t="inlineStr">
        <is>
          <t>gn:alternateName{Literal}@io</t>
        </is>
      </c>
      <c r="D1504" t="n">
        <v/>
      </c>
      <c r="E1504" t="n">
        <v/>
      </c>
      <c r="F1504" t="n">
        <v/>
      </c>
      <c r="G1504" t="n">
        <v/>
      </c>
      <c r="H1504" t="n">
        <v/>
      </c>
      <c r="I1504" t="n">
        <v/>
      </c>
      <c r="J1504" t="inlineStr">
        <is>
          <t>Angkor Wat</t>
        </is>
      </c>
      <c r="K1504" t="n">
        <v/>
      </c>
      <c r="L1504" t="n">
        <v/>
      </c>
    </row>
    <row r="1505">
      <c r="A1505" t="n">
        <v>1502</v>
      </c>
      <c r="B1505" t="n">
        <v/>
      </c>
      <c r="C1505" t="inlineStr">
        <is>
          <t>gn:alternateName{Literal}@it</t>
        </is>
      </c>
      <c r="D1505" t="n">
        <v/>
      </c>
      <c r="E1505" t="n">
        <v/>
      </c>
      <c r="F1505" t="n">
        <v/>
      </c>
      <c r="G1505" t="n">
        <v/>
      </c>
      <c r="H1505" t="n">
        <v/>
      </c>
      <c r="I1505" t="n">
        <v/>
      </c>
      <c r="J1505" t="inlineStr">
        <is>
          <t>Angkor Wat</t>
        </is>
      </c>
      <c r="K1505" t="n">
        <v/>
      </c>
      <c r="L1505" t="n">
        <v/>
      </c>
    </row>
    <row r="1506">
      <c r="A1506" t="n">
        <v>1503</v>
      </c>
      <c r="B1506" t="n">
        <v/>
      </c>
      <c r="C1506" t="inlineStr">
        <is>
          <t>gn:alternateName{Literal}@ja</t>
        </is>
      </c>
      <c r="D1506" t="n">
        <v/>
      </c>
      <c r="E1506" t="n">
        <v/>
      </c>
      <c r="F1506" t="n">
        <v/>
      </c>
      <c r="G1506" t="n">
        <v/>
      </c>
      <c r="H1506" t="n">
        <v/>
      </c>
      <c r="I1506" t="n">
        <v/>
      </c>
      <c r="J1506" t="inlineStr">
        <is>
          <t>アンコール・ワット</t>
        </is>
      </c>
      <c r="K1506" t="n">
        <v/>
      </c>
      <c r="L1506" t="n">
        <v/>
      </c>
    </row>
    <row r="1507">
      <c r="A1507" t="n">
        <v>1504</v>
      </c>
      <c r="B1507" t="n">
        <v/>
      </c>
      <c r="C1507" t="inlineStr">
        <is>
          <t>gn:alternateName{Literal}@lv</t>
        </is>
      </c>
      <c r="D1507" t="n">
        <v/>
      </c>
      <c r="E1507" t="n">
        <v/>
      </c>
      <c r="F1507" t="n">
        <v/>
      </c>
      <c r="G1507" t="n">
        <v/>
      </c>
      <c r="H1507" t="n">
        <v/>
      </c>
      <c r="I1507" t="n">
        <v/>
      </c>
      <c r="J1507" t="inlineStr">
        <is>
          <t>Angkorvata</t>
        </is>
      </c>
      <c r="K1507" t="n">
        <v/>
      </c>
      <c r="L1507" t="n">
        <v/>
      </c>
    </row>
    <row r="1508">
      <c r="A1508" t="n">
        <v>1505</v>
      </c>
      <c r="B1508" t="n">
        <v/>
      </c>
      <c r="C1508" t="inlineStr">
        <is>
          <t>gn:alternateName{Literal}@mr</t>
        </is>
      </c>
      <c r="D1508" t="n">
        <v/>
      </c>
      <c r="E1508" t="n">
        <v/>
      </c>
      <c r="F1508" t="n">
        <v/>
      </c>
      <c r="G1508" t="n">
        <v/>
      </c>
      <c r="H1508" t="n">
        <v/>
      </c>
      <c r="I1508" t="n">
        <v/>
      </c>
      <c r="J1508" t="inlineStr">
        <is>
          <t>आंग्कोर वाट</t>
        </is>
      </c>
      <c r="K1508" t="n">
        <v/>
      </c>
      <c r="L1508" t="n">
        <v/>
      </c>
    </row>
    <row r="1509">
      <c r="A1509" t="n">
        <v>1506</v>
      </c>
      <c r="B1509" t="n">
        <v/>
      </c>
      <c r="C1509" t="inlineStr">
        <is>
          <t>gn:alternateName{Literal}@ms</t>
        </is>
      </c>
      <c r="D1509" t="n">
        <v/>
      </c>
      <c r="E1509" t="n">
        <v/>
      </c>
      <c r="F1509" t="n">
        <v/>
      </c>
      <c r="G1509" t="n">
        <v/>
      </c>
      <c r="H1509" t="n">
        <v/>
      </c>
      <c r="I1509" t="n">
        <v/>
      </c>
      <c r="J1509" t="inlineStr">
        <is>
          <t>Angkor Wat</t>
        </is>
      </c>
      <c r="K1509" t="n">
        <v/>
      </c>
      <c r="L1509" t="n">
        <v/>
      </c>
    </row>
    <row r="1510">
      <c r="A1510" t="n">
        <v>1507</v>
      </c>
      <c r="B1510" t="n">
        <v/>
      </c>
      <c r="C1510" t="inlineStr">
        <is>
          <t>gn:alternateName{Literal}@nl</t>
        </is>
      </c>
      <c r="D1510" t="n">
        <v/>
      </c>
      <c r="E1510" t="n">
        <v/>
      </c>
      <c r="F1510" t="n">
        <v/>
      </c>
      <c r="G1510" t="n">
        <v/>
      </c>
      <c r="H1510" t="n">
        <v/>
      </c>
      <c r="I1510" t="n">
        <v/>
      </c>
      <c r="J1510" t="inlineStr">
        <is>
          <t>Angkor Wat</t>
        </is>
      </c>
      <c r="K1510" t="n">
        <v/>
      </c>
      <c r="L1510" t="n">
        <v/>
      </c>
    </row>
    <row r="1511">
      <c r="A1511" t="n">
        <v>1508</v>
      </c>
      <c r="B1511" t="n">
        <v/>
      </c>
      <c r="C1511" t="inlineStr">
        <is>
          <t>gn:alternateName{Literal}@nn</t>
        </is>
      </c>
      <c r="D1511" t="n">
        <v/>
      </c>
      <c r="E1511" t="n">
        <v/>
      </c>
      <c r="F1511" t="n">
        <v/>
      </c>
      <c r="G1511" t="n">
        <v/>
      </c>
      <c r="H1511" t="n">
        <v/>
      </c>
      <c r="I1511" t="n">
        <v/>
      </c>
      <c r="J1511" t="inlineStr">
        <is>
          <t>Angkor Vat</t>
        </is>
      </c>
      <c r="K1511" t="n">
        <v/>
      </c>
      <c r="L1511" t="n">
        <v/>
      </c>
    </row>
    <row r="1512">
      <c r="A1512" t="n">
        <v>1509</v>
      </c>
      <c r="B1512" t="n">
        <v/>
      </c>
      <c r="C1512" t="inlineStr">
        <is>
          <t>gn:alternateName{Literal}@no</t>
        </is>
      </c>
      <c r="D1512" t="n">
        <v/>
      </c>
      <c r="E1512" t="n">
        <v/>
      </c>
      <c r="F1512" t="n">
        <v/>
      </c>
      <c r="G1512" t="n">
        <v/>
      </c>
      <c r="H1512" t="n">
        <v/>
      </c>
      <c r="I1512" t="n">
        <v/>
      </c>
      <c r="J1512" t="inlineStr">
        <is>
          <t>Angkor Vat</t>
        </is>
      </c>
      <c r="K1512" t="n">
        <v/>
      </c>
      <c r="L1512" t="n">
        <v/>
      </c>
    </row>
    <row r="1513">
      <c r="A1513" t="n">
        <v>1510</v>
      </c>
      <c r="B1513" t="n">
        <v/>
      </c>
      <c r="C1513" t="inlineStr">
        <is>
          <t>gn:alternateName{Literal}@pl</t>
        </is>
      </c>
      <c r="D1513" t="n">
        <v/>
      </c>
      <c r="E1513" t="n">
        <v/>
      </c>
      <c r="F1513" t="n">
        <v/>
      </c>
      <c r="G1513" t="n">
        <v/>
      </c>
      <c r="H1513" t="n">
        <v/>
      </c>
      <c r="I1513" t="n">
        <v/>
      </c>
      <c r="J1513" t="inlineStr">
        <is>
          <t>Angkor Wat</t>
        </is>
      </c>
      <c r="K1513" t="n">
        <v/>
      </c>
      <c r="L1513" t="n">
        <v/>
      </c>
    </row>
    <row r="1514">
      <c r="A1514" t="n">
        <v>1511</v>
      </c>
      <c r="B1514" t="n">
        <v/>
      </c>
      <c r="C1514" t="inlineStr">
        <is>
          <t>gn:alternateName{Literal}@pt</t>
        </is>
      </c>
      <c r="D1514" t="n">
        <v/>
      </c>
      <c r="E1514" t="n">
        <v/>
      </c>
      <c r="F1514" t="n">
        <v/>
      </c>
      <c r="G1514" t="n">
        <v/>
      </c>
      <c r="H1514" t="n">
        <v/>
      </c>
      <c r="I1514" t="n">
        <v/>
      </c>
      <c r="J1514" t="inlineStr">
        <is>
          <t>Angkor Wat</t>
        </is>
      </c>
      <c r="K1514" t="n">
        <v/>
      </c>
      <c r="L1514" t="n">
        <v/>
      </c>
    </row>
    <row r="1515">
      <c r="A1515" t="n">
        <v>1512</v>
      </c>
      <c r="B1515" t="n">
        <v/>
      </c>
      <c r="C1515" t="inlineStr">
        <is>
          <t>gn:alternateName{Literal}@ru</t>
        </is>
      </c>
      <c r="D1515" t="n">
        <v/>
      </c>
      <c r="E1515" t="n">
        <v/>
      </c>
      <c r="F1515" t="n">
        <v/>
      </c>
      <c r="G1515" t="n">
        <v/>
      </c>
      <c r="H1515" t="n">
        <v/>
      </c>
      <c r="I1515" t="n">
        <v/>
      </c>
      <c r="J1515" t="inlineStr">
        <is>
          <t>Ангкор-Ват</t>
        </is>
      </c>
      <c r="K1515" t="n">
        <v/>
      </c>
      <c r="L1515" t="n">
        <v/>
      </c>
    </row>
    <row r="1516">
      <c r="A1516" t="n">
        <v>1513</v>
      </c>
      <c r="B1516" t="n">
        <v/>
      </c>
      <c r="C1516" t="inlineStr">
        <is>
          <t>gn:alternateName{Literal}@sl</t>
        </is>
      </c>
      <c r="D1516" t="n">
        <v/>
      </c>
      <c r="E1516" t="n">
        <v/>
      </c>
      <c r="F1516" t="n">
        <v/>
      </c>
      <c r="G1516" t="n">
        <v/>
      </c>
      <c r="H1516" t="n">
        <v/>
      </c>
      <c r="I1516" t="n">
        <v/>
      </c>
      <c r="J1516" t="inlineStr">
        <is>
          <t>Angkor Wat</t>
        </is>
      </c>
      <c r="K1516" t="n">
        <v/>
      </c>
      <c r="L1516" t="n">
        <v/>
      </c>
    </row>
    <row r="1517">
      <c r="A1517" t="n">
        <v>1514</v>
      </c>
      <c r="B1517" t="n">
        <v/>
      </c>
      <c r="C1517" t="inlineStr">
        <is>
          <t>gn:alternateName{Literal}@sr</t>
        </is>
      </c>
      <c r="D1517" t="n">
        <v/>
      </c>
      <c r="E1517" t="n">
        <v/>
      </c>
      <c r="F1517" t="n">
        <v/>
      </c>
      <c r="G1517" t="n">
        <v/>
      </c>
      <c r="H1517" t="n">
        <v/>
      </c>
      <c r="I1517" t="n">
        <v/>
      </c>
      <c r="J1517" t="inlineStr">
        <is>
          <t>Ангкор Ват</t>
        </is>
      </c>
      <c r="K1517" t="n">
        <v/>
      </c>
      <c r="L1517" t="n">
        <v/>
      </c>
    </row>
    <row r="1518">
      <c r="A1518" t="n">
        <v>1515</v>
      </c>
      <c r="B1518" t="n">
        <v/>
      </c>
      <c r="C1518" t="inlineStr">
        <is>
          <t>gn:alternateName{Literal}@sv</t>
        </is>
      </c>
      <c r="D1518" t="n">
        <v/>
      </c>
      <c r="E1518" t="n">
        <v/>
      </c>
      <c r="F1518" t="n">
        <v/>
      </c>
      <c r="G1518" t="n">
        <v/>
      </c>
      <c r="H1518" t="n">
        <v/>
      </c>
      <c r="I1518" t="n">
        <v/>
      </c>
      <c r="J1518" t="inlineStr">
        <is>
          <t>Angkor Wat</t>
        </is>
      </c>
      <c r="K1518" t="n">
        <v/>
      </c>
      <c r="L1518" t="n">
        <v/>
      </c>
    </row>
    <row r="1519">
      <c r="A1519" t="n">
        <v>1516</v>
      </c>
      <c r="B1519" t="n">
        <v/>
      </c>
      <c r="C1519" t="inlineStr">
        <is>
          <t>gn:alternateName{Literal}@ta</t>
        </is>
      </c>
      <c r="D1519" t="n">
        <v/>
      </c>
      <c r="E1519" t="n">
        <v/>
      </c>
      <c r="F1519" t="n">
        <v/>
      </c>
      <c r="G1519" t="n">
        <v/>
      </c>
      <c r="H1519" t="n">
        <v/>
      </c>
      <c r="I1519" t="n">
        <v/>
      </c>
      <c r="J1519" t="inlineStr">
        <is>
          <t>அங்கூர் வாட்</t>
        </is>
      </c>
      <c r="K1519" t="n">
        <v/>
      </c>
      <c r="L1519" t="n">
        <v/>
      </c>
    </row>
    <row r="1520">
      <c r="A1520" t="n">
        <v>1517</v>
      </c>
      <c r="B1520" t="n">
        <v/>
      </c>
      <c r="C1520" t="inlineStr">
        <is>
          <t>gn:alternateName{Literal}@th</t>
        </is>
      </c>
      <c r="D1520" t="n">
        <v/>
      </c>
      <c r="E1520" t="n">
        <v/>
      </c>
      <c r="F1520" t="n">
        <v/>
      </c>
      <c r="G1520" t="n">
        <v/>
      </c>
      <c r="H1520" t="n">
        <v/>
      </c>
      <c r="I1520" t="n">
        <v/>
      </c>
      <c r="J1520" t="inlineStr">
        <is>
          <t>นครวัด</t>
        </is>
      </c>
      <c r="K1520" t="n">
        <v/>
      </c>
      <c r="L1520" t="n">
        <v/>
      </c>
    </row>
    <row r="1521">
      <c r="A1521" t="n">
        <v>1518</v>
      </c>
      <c r="B1521" t="n">
        <v/>
      </c>
      <c r="C1521" t="inlineStr">
        <is>
          <t>gn:alternateName{Literal}@tl</t>
        </is>
      </c>
      <c r="D1521" t="n">
        <v/>
      </c>
      <c r="E1521" t="n">
        <v/>
      </c>
      <c r="F1521" t="n">
        <v/>
      </c>
      <c r="G1521" t="n">
        <v/>
      </c>
      <c r="H1521" t="n">
        <v/>
      </c>
      <c r="I1521" t="n">
        <v/>
      </c>
      <c r="J1521" t="inlineStr">
        <is>
          <t>Angkor Wat</t>
        </is>
      </c>
      <c r="K1521" t="n">
        <v/>
      </c>
      <c r="L1521" t="n">
        <v/>
      </c>
    </row>
    <row r="1522">
      <c r="A1522" t="n">
        <v>1519</v>
      </c>
      <c r="B1522" t="n">
        <v/>
      </c>
      <c r="C1522" t="inlineStr">
        <is>
          <t>gn:alternateName{Literal}@uk</t>
        </is>
      </c>
      <c r="D1522" t="n">
        <v/>
      </c>
      <c r="E1522" t="n">
        <v/>
      </c>
      <c r="F1522" t="n">
        <v/>
      </c>
      <c r="G1522" t="n">
        <v/>
      </c>
      <c r="H1522" t="n">
        <v/>
      </c>
      <c r="I1522" t="n">
        <v/>
      </c>
      <c r="J1522" t="inlineStr">
        <is>
          <t>Ангкор-Ват</t>
        </is>
      </c>
      <c r="K1522" t="n">
        <v/>
      </c>
      <c r="L1522" t="n">
        <v/>
      </c>
    </row>
    <row r="1523">
      <c r="A1523" t="n">
        <v>1520</v>
      </c>
      <c r="B1523" t="n">
        <v/>
      </c>
      <c r="C1523" t="inlineStr">
        <is>
          <t>gn:alternateName{Literal}@vi</t>
        </is>
      </c>
      <c r="D1523" t="n">
        <v/>
      </c>
      <c r="E1523" t="n">
        <v/>
      </c>
      <c r="F1523" t="n">
        <v/>
      </c>
      <c r="G1523" t="n">
        <v/>
      </c>
      <c r="H1523" t="n">
        <v/>
      </c>
      <c r="I1523" t="n">
        <v/>
      </c>
      <c r="J1523" t="inlineStr">
        <is>
          <t>Angkor Wat</t>
        </is>
      </c>
      <c r="K1523" t="n">
        <v/>
      </c>
      <c r="L1523" t="n">
        <v/>
      </c>
    </row>
    <row r="1524">
      <c r="A1524" t="n">
        <v>1521</v>
      </c>
      <c r="B1524" t="n">
        <v/>
      </c>
      <c r="C1524" t="inlineStr">
        <is>
          <t>gn:alternateName{Literal}[0]@zh</t>
        </is>
      </c>
      <c r="D1524" t="n">
        <v/>
      </c>
      <c r="E1524" t="n">
        <v/>
      </c>
      <c r="F1524" t="n">
        <v/>
      </c>
      <c r="G1524" t="n">
        <v/>
      </c>
      <c r="H1524" t="n">
        <v/>
      </c>
      <c r="I1524" t="n">
        <v/>
      </c>
      <c r="J1524" t="inlineStr">
        <is>
          <t>吳哥窟</t>
        </is>
      </c>
      <c r="K1524" t="n">
        <v/>
      </c>
      <c r="L1524" t="n">
        <v/>
      </c>
    </row>
    <row r="1525">
      <c r="A1525" t="n">
        <v>1522</v>
      </c>
      <c r="B1525" t="n">
        <v/>
      </c>
      <c r="C1525" t="inlineStr">
        <is>
          <t>gn:alternateName{Literal}[1]@zh</t>
        </is>
      </c>
      <c r="D1525" t="n">
        <v/>
      </c>
      <c r="E1525" t="n">
        <v/>
      </c>
      <c r="F1525" t="n">
        <v/>
      </c>
      <c r="G1525" t="n">
        <v/>
      </c>
      <c r="H1525" t="n">
        <v/>
      </c>
      <c r="I1525" t="n">
        <v/>
      </c>
      <c r="J1525" t="inlineStr">
        <is>
          <t>吴哥窟</t>
        </is>
      </c>
      <c r="K1525" t="n">
        <v/>
      </c>
      <c r="L1525" t="n">
        <v/>
      </c>
    </row>
    <row r="1526">
      <c r="A1526" t="n">
        <v>1523</v>
      </c>
      <c r="B1526" t="n">
        <v/>
      </c>
      <c r="C1526" t="inlineStr">
        <is>
          <t>gn:countryCode{Literal}</t>
        </is>
      </c>
      <c r="D1526" t="n">
        <v/>
      </c>
      <c r="E1526" t="n">
        <v/>
      </c>
      <c r="F1526" t="n">
        <v/>
      </c>
      <c r="G1526" t="n">
        <v/>
      </c>
      <c r="H1526" t="n">
        <v/>
      </c>
      <c r="I1526" t="n">
        <v/>
      </c>
      <c r="J1526" t="inlineStr">
        <is>
          <t>KH</t>
        </is>
      </c>
      <c r="K1526" t="n">
        <v/>
      </c>
      <c r="L1526" t="n">
        <v/>
      </c>
    </row>
    <row r="1527">
      <c r="A1527" t="n">
        <v>1524</v>
      </c>
      <c r="B1527" t="n">
        <v/>
      </c>
      <c r="C1527" t="inlineStr">
        <is>
          <t>gn:featureClass{URIRef}</t>
        </is>
      </c>
      <c r="D1527" t="n">
        <v/>
      </c>
      <c r="E1527" t="n">
        <v/>
      </c>
      <c r="F1527" t="n">
        <v/>
      </c>
      <c r="G1527" t="n">
        <v/>
      </c>
      <c r="H1527" t="n">
        <v/>
      </c>
      <c r="I1527" t="n">
        <v/>
      </c>
      <c r="J1527" t="inlineStr">
        <is>
          <t>https://www.geonames.org/ontology#S</t>
        </is>
      </c>
      <c r="K1527" t="n">
        <v/>
      </c>
      <c r="L1527" t="n">
        <v/>
      </c>
    </row>
    <row r="1528">
      <c r="A1528" t="n">
        <v>1525</v>
      </c>
      <c r="B1528" t="n">
        <v/>
      </c>
      <c r="C1528" t="inlineStr">
        <is>
          <t>gn:featureCode{URIRef}</t>
        </is>
      </c>
      <c r="D1528" t="n">
        <v/>
      </c>
      <c r="E1528" t="n">
        <v/>
      </c>
      <c r="F1528" t="n">
        <v/>
      </c>
      <c r="G1528" t="n">
        <v/>
      </c>
      <c r="H1528" t="n">
        <v/>
      </c>
      <c r="I1528" t="n">
        <v/>
      </c>
      <c r="J1528" t="inlineStr">
        <is>
          <t>https://www.geonames.org/ontology#S.HSTS</t>
        </is>
      </c>
      <c r="K1528" t="n">
        <v/>
      </c>
      <c r="L1528" t="n">
        <v/>
      </c>
    </row>
    <row r="1529">
      <c r="A1529" t="n">
        <v>1526</v>
      </c>
      <c r="B1529" t="n">
        <v/>
      </c>
      <c r="C1529" t="inlineStr">
        <is>
          <t>gn:locationMap{URIRef}</t>
        </is>
      </c>
      <c r="D1529" t="n">
        <v/>
      </c>
      <c r="E1529" t="n">
        <v/>
      </c>
      <c r="F1529" t="n">
        <v/>
      </c>
      <c r="G1529" t="n">
        <v/>
      </c>
      <c r="H1529" t="n">
        <v/>
      </c>
      <c r="I1529" t="n">
        <v/>
      </c>
      <c r="J1529" t="inlineStr">
        <is>
          <t>https://www.geonames.org/1831948/angkor-wat.html</t>
        </is>
      </c>
      <c r="K1529" t="n">
        <v/>
      </c>
      <c r="L1529" t="n">
        <v/>
      </c>
    </row>
    <row r="1530">
      <c r="A1530" t="n">
        <v>1527</v>
      </c>
      <c r="B1530" t="n">
        <v/>
      </c>
      <c r="C1530" t="inlineStr">
        <is>
          <t>gn:name{Literal}</t>
        </is>
      </c>
      <c r="D1530" t="n">
        <v/>
      </c>
      <c r="E1530" t="n">
        <v/>
      </c>
      <c r="F1530" t="n">
        <v/>
      </c>
      <c r="G1530" t="n">
        <v/>
      </c>
      <c r="H1530" t="n">
        <v/>
      </c>
      <c r="I1530" t="n">
        <v/>
      </c>
      <c r="J1530" t="inlineStr">
        <is>
          <t>Angkor Wat</t>
        </is>
      </c>
      <c r="K1530" t="n">
        <v/>
      </c>
      <c r="L1530" t="n">
        <v/>
      </c>
    </row>
    <row r="1531">
      <c r="A1531" t="n">
        <v>1528</v>
      </c>
      <c r="B1531" t="n">
        <v/>
      </c>
      <c r="C1531" t="inlineStr">
        <is>
          <t>gn:nearbyFeatures{URIRef}</t>
        </is>
      </c>
      <c r="D1531" t="n">
        <v/>
      </c>
      <c r="E1531" t="n">
        <v/>
      </c>
      <c r="F1531" t="n">
        <v/>
      </c>
      <c r="G1531" t="n">
        <v/>
      </c>
      <c r="H1531" t="n">
        <v/>
      </c>
      <c r="I1531" t="n">
        <v/>
      </c>
      <c r="J1531" t="inlineStr">
        <is>
          <t>https://sws.geonames.org/1831948/nearby.rdf</t>
        </is>
      </c>
      <c r="K1531" t="n">
        <v/>
      </c>
      <c r="L1531" t="n">
        <v/>
      </c>
    </row>
    <row r="1532">
      <c r="A1532" t="n">
        <v>1529</v>
      </c>
      <c r="B1532" t="n">
        <v/>
      </c>
      <c r="C1532" t="inlineStr">
        <is>
          <t>gn:parentADM1{URIRef}</t>
        </is>
      </c>
      <c r="D1532" t="n">
        <v/>
      </c>
      <c r="E1532" t="n">
        <v/>
      </c>
      <c r="F1532" t="n">
        <v/>
      </c>
      <c r="G1532" t="n">
        <v/>
      </c>
      <c r="H1532" t="n">
        <v/>
      </c>
      <c r="I1532" t="n">
        <v/>
      </c>
      <c r="J1532" t="inlineStr">
        <is>
          <t>https://sws.geonames.org/1822213/</t>
        </is>
      </c>
      <c r="K1532" t="n">
        <v/>
      </c>
      <c r="L1532" t="n">
        <v/>
      </c>
    </row>
    <row r="1533">
      <c r="A1533" t="n">
        <v>1530</v>
      </c>
      <c r="B1533" t="n">
        <v/>
      </c>
      <c r="C1533" t="inlineStr">
        <is>
          <t>gn:parentADM2{URIRef}</t>
        </is>
      </c>
      <c r="D1533" t="n">
        <v/>
      </c>
      <c r="E1533" t="n">
        <v/>
      </c>
      <c r="F1533" t="n">
        <v/>
      </c>
      <c r="G1533" t="n">
        <v/>
      </c>
      <c r="H1533" t="n">
        <v/>
      </c>
      <c r="I1533" t="n">
        <v/>
      </c>
      <c r="J1533" t="inlineStr">
        <is>
          <t>https://sws.geonames.org/7647224/</t>
        </is>
      </c>
      <c r="K1533" t="n">
        <v/>
      </c>
      <c r="L1533" t="n">
        <v/>
      </c>
    </row>
    <row r="1534">
      <c r="A1534" t="n">
        <v>1531</v>
      </c>
      <c r="B1534" t="n">
        <v/>
      </c>
      <c r="C1534" t="inlineStr">
        <is>
          <t>gn:parentADM3{URIRef}</t>
        </is>
      </c>
      <c r="D1534" t="n">
        <v/>
      </c>
      <c r="E1534" t="n">
        <v/>
      </c>
      <c r="F1534" t="n">
        <v/>
      </c>
      <c r="G1534" t="n">
        <v/>
      </c>
      <c r="H1534" t="n">
        <v/>
      </c>
      <c r="I1534" t="n">
        <v/>
      </c>
      <c r="J1534" t="inlineStr">
        <is>
          <t>https://sws.geonames.org/12206268/</t>
        </is>
      </c>
      <c r="K1534" t="n">
        <v/>
      </c>
      <c r="L1534" t="n">
        <v/>
      </c>
    </row>
    <row r="1535">
      <c r="A1535" t="n">
        <v>1532</v>
      </c>
      <c r="B1535" t="n">
        <v/>
      </c>
      <c r="C1535" t="inlineStr">
        <is>
          <t>gn:parentCountry{URIRef}</t>
        </is>
      </c>
      <c r="D1535" t="n">
        <v/>
      </c>
      <c r="E1535" t="n">
        <v/>
      </c>
      <c r="F1535" t="n">
        <v/>
      </c>
      <c r="G1535" t="n">
        <v/>
      </c>
      <c r="H1535" t="n">
        <v/>
      </c>
      <c r="I1535" t="n">
        <v/>
      </c>
      <c r="J1535" t="inlineStr">
        <is>
          <t>https://sws.geonames.org/1831722/</t>
        </is>
      </c>
      <c r="K1535" t="n">
        <v/>
      </c>
      <c r="L1535" t="n">
        <v/>
      </c>
    </row>
    <row r="1536">
      <c r="A1536" t="n">
        <v>1533</v>
      </c>
      <c r="B1536" t="n">
        <v/>
      </c>
      <c r="C1536" t="inlineStr">
        <is>
          <t>gn:parentFeature{URIRef}</t>
        </is>
      </c>
      <c r="D1536" t="n">
        <v/>
      </c>
      <c r="E1536" t="n">
        <v/>
      </c>
      <c r="F1536" t="n">
        <v/>
      </c>
      <c r="G1536" t="n">
        <v/>
      </c>
      <c r="H1536" t="n">
        <v/>
      </c>
      <c r="I1536" t="n">
        <v/>
      </c>
      <c r="J1536" t="inlineStr">
        <is>
          <t>https://sws.geonames.org/12206268/</t>
        </is>
      </c>
      <c r="K1536" t="n">
        <v/>
      </c>
      <c r="L1536" t="n">
        <v/>
      </c>
    </row>
    <row r="1537">
      <c r="A1537" t="n">
        <v>1534</v>
      </c>
      <c r="B1537" t="n">
        <v/>
      </c>
      <c r="C1537" t="inlineStr">
        <is>
          <t>gn:wikipediaArticle{URIRef}[0]</t>
        </is>
      </c>
      <c r="D1537" t="n">
        <v/>
      </c>
      <c r="E1537" t="n">
        <v/>
      </c>
      <c r="F1537" t="n">
        <v/>
      </c>
      <c r="G1537" t="n">
        <v/>
      </c>
      <c r="H1537" t="n">
        <v/>
      </c>
      <c r="I1537" t="n">
        <v/>
      </c>
      <c r="J1537" t="inlineStr">
        <is>
          <t>https://en.wikipedia.org/wiki/Angkor</t>
        </is>
      </c>
      <c r="K1537" t="n">
        <v/>
      </c>
      <c r="L1537" t="n">
        <v/>
      </c>
    </row>
    <row r="1538">
      <c r="A1538" t="n">
        <v>1535</v>
      </c>
      <c r="B1538" t="n">
        <v/>
      </c>
      <c r="C1538" t="inlineStr">
        <is>
          <t>gn:wikipediaArticle{URIRef}[1]</t>
        </is>
      </c>
      <c r="D1538" t="n">
        <v/>
      </c>
      <c r="E1538" t="n">
        <v/>
      </c>
      <c r="F1538" t="n">
        <v/>
      </c>
      <c r="G1538" t="n">
        <v/>
      </c>
      <c r="H1538" t="n">
        <v/>
      </c>
      <c r="I1538" t="n">
        <v/>
      </c>
      <c r="J1538" t="inlineStr">
        <is>
          <t>https://en.wikipedia.org/wiki/Angkor_Wat</t>
        </is>
      </c>
      <c r="K1538" t="n">
        <v/>
      </c>
      <c r="L1538" t="n">
        <v/>
      </c>
    </row>
    <row r="1539">
      <c r="A1539" t="n">
        <v>1536</v>
      </c>
      <c r="B1539" t="n">
        <v/>
      </c>
      <c r="C1539" t="inlineStr">
        <is>
          <t>gn:wikipediaArticle{URIRef}[2]</t>
        </is>
      </c>
      <c r="D1539" t="n">
        <v/>
      </c>
      <c r="E1539" t="n">
        <v/>
      </c>
      <c r="F1539" t="n">
        <v/>
      </c>
      <c r="G1539" t="n">
        <v/>
      </c>
      <c r="H1539" t="n">
        <v/>
      </c>
      <c r="I1539" t="n">
        <v/>
      </c>
      <c r="J1539" t="inlineStr">
        <is>
          <t>https://ru.wikipedia.org/wiki/%D0%90%D0%BD%D0%B3%D0%BA%D0%BE%D1%80</t>
        </is>
      </c>
      <c r="K1539" t="n">
        <v/>
      </c>
      <c r="L1539" t="n">
        <v/>
      </c>
    </row>
    <row r="1540">
      <c r="A1540" t="n">
        <v>1537</v>
      </c>
      <c r="B1540" t="n">
        <v/>
      </c>
      <c r="C1540" t="inlineStr">
        <is>
          <t>gn:wikipediaArticle{URIRef}[3]</t>
        </is>
      </c>
      <c r="D1540" t="n">
        <v/>
      </c>
      <c r="E1540" t="n">
        <v/>
      </c>
      <c r="F1540" t="n">
        <v/>
      </c>
      <c r="G1540" t="n">
        <v/>
      </c>
      <c r="H1540" t="n">
        <v/>
      </c>
      <c r="I1540" t="n">
        <v/>
      </c>
      <c r="J1540" t="inlineStr">
        <is>
          <t>https://ru.wikipedia.org/wiki/%D0%90%D0%BD%D0%B3%D0%BA%D0%BE%D1%80-%D0%92%D0%B0%D1%82</t>
        </is>
      </c>
      <c r="K1540" t="n">
        <v/>
      </c>
      <c r="L1540" t="n">
        <v/>
      </c>
    </row>
    <row r="1541">
      <c r="A1541" t="n">
        <v>1538</v>
      </c>
      <c r="B1541" t="n">
        <v/>
      </c>
      <c r="C1541" t="inlineStr">
        <is>
          <t>rdfs:isDefinedBy{URIRef}</t>
        </is>
      </c>
      <c r="D1541" t="n">
        <v/>
      </c>
      <c r="E1541" t="n">
        <v/>
      </c>
      <c r="F1541" t="n">
        <v/>
      </c>
      <c r="G1541" t="n">
        <v/>
      </c>
      <c r="H1541" t="n">
        <v/>
      </c>
      <c r="I1541" t="n">
        <v/>
      </c>
      <c r="J1541" t="inlineStr">
        <is>
          <t>https://sws.geonames.org/1831948/about.rdf</t>
        </is>
      </c>
      <c r="K1541" t="n">
        <v/>
      </c>
      <c r="L1541" t="n">
        <v/>
      </c>
    </row>
    <row r="1542">
      <c r="A1542" t="n">
        <v>1539</v>
      </c>
      <c r="B1542" t="n">
        <v/>
      </c>
      <c r="C1542" t="inlineStr">
        <is>
          <t>wgs84_pos:lat{Literal}</t>
        </is>
      </c>
      <c r="D1542" t="n">
        <v/>
      </c>
      <c r="E1542" t="n">
        <v/>
      </c>
      <c r="F1542" t="n">
        <v/>
      </c>
      <c r="G1542" t="n">
        <v/>
      </c>
      <c r="H1542" t="n">
        <v/>
      </c>
      <c r="I1542" t="n">
        <v/>
      </c>
      <c r="J1542" t="inlineStr">
        <is>
          <t>13.41237</t>
        </is>
      </c>
      <c r="K1542" t="n">
        <v/>
      </c>
      <c r="L1542" t="n">
        <v/>
      </c>
    </row>
    <row r="1543">
      <c r="A1543" t="n">
        <v>1540</v>
      </c>
      <c r="B1543" t="n">
        <v/>
      </c>
      <c r="C1543" t="inlineStr">
        <is>
          <t>wgs84_pos:long{Literal}</t>
        </is>
      </c>
      <c r="D1543" t="n">
        <v/>
      </c>
      <c r="E1543" t="n">
        <v/>
      </c>
      <c r="F1543" t="n">
        <v/>
      </c>
      <c r="G1543" t="n">
        <v/>
      </c>
      <c r="H1543" t="n">
        <v/>
      </c>
      <c r="I1543" t="n">
        <v/>
      </c>
      <c r="J1543" t="inlineStr">
        <is>
          <t>103.86661</t>
        </is>
      </c>
      <c r="K1543" t="n">
        <v/>
      </c>
      <c r="L1543" t="n">
        <v/>
      </c>
    </row>
    <row r="1544">
      <c r="A1544" t="n">
        <v>1541</v>
      </c>
      <c r="B1544" t="n">
        <v/>
      </c>
      <c r="C1544" t="inlineStr">
        <is>
          <t>ns3:alternateName{Literal}[0]@ar</t>
        </is>
      </c>
      <c r="D1544" t="n">
        <v/>
      </c>
      <c r="E1544" t="n">
        <v/>
      </c>
      <c r="F1544" t="n">
        <v/>
      </c>
      <c r="G1544" t="n">
        <v/>
      </c>
      <c r="H1544" t="n">
        <v/>
      </c>
      <c r="I1544" t="n">
        <v/>
      </c>
      <c r="J1544" t="n">
        <v/>
      </c>
      <c r="K1544" t="inlineStr">
        <is>
          <t>Angkor Wat</t>
        </is>
      </c>
      <c r="L1544" t="n">
        <v/>
      </c>
    </row>
    <row r="1545">
      <c r="A1545" t="n">
        <v>1542</v>
      </c>
      <c r="B1545" t="n">
        <v/>
      </c>
      <c r="C1545" t="inlineStr">
        <is>
          <t>ns3:alternateName{Literal}[1]@ar</t>
        </is>
      </c>
      <c r="D1545" t="n">
        <v/>
      </c>
      <c r="E1545" t="n">
        <v/>
      </c>
      <c r="F1545" t="n">
        <v/>
      </c>
      <c r="G1545" t="n">
        <v/>
      </c>
      <c r="H1545" t="n">
        <v/>
      </c>
      <c r="I1545" t="n">
        <v/>
      </c>
      <c r="J1545" t="n">
        <v/>
      </c>
      <c r="K1545" t="inlineStr">
        <is>
          <t>أنكور وات</t>
        </is>
      </c>
      <c r="L1545" t="n">
        <v/>
      </c>
    </row>
    <row r="1546">
      <c r="A1546" t="n">
        <v>1543</v>
      </c>
      <c r="B1546" t="n">
        <v/>
      </c>
      <c r="C1546" t="inlineStr">
        <is>
          <t>ns3:alternateName{Literal}[2]@ar</t>
        </is>
      </c>
      <c r="D1546" t="n">
        <v/>
      </c>
      <c r="E1546" t="n">
        <v/>
      </c>
      <c r="F1546" t="n">
        <v/>
      </c>
      <c r="G1546" t="n">
        <v/>
      </c>
      <c r="H1546" t="n">
        <v/>
      </c>
      <c r="I1546" t="n">
        <v/>
      </c>
      <c r="J1546" t="n">
        <v/>
      </c>
      <c r="K1546" t="inlineStr">
        <is>
          <t>انجكور وات</t>
        </is>
      </c>
      <c r="L1546" t="n">
        <v/>
      </c>
    </row>
    <row r="1547">
      <c r="A1547" t="n">
        <v>1544</v>
      </c>
      <c r="B1547" t="n">
        <v/>
      </c>
      <c r="C1547" t="inlineStr">
        <is>
          <t>ns3:alternateName{Literal}[3]@ar</t>
        </is>
      </c>
      <c r="D1547" t="n">
        <v/>
      </c>
      <c r="E1547" t="n">
        <v/>
      </c>
      <c r="F1547" t="n">
        <v/>
      </c>
      <c r="G1547" t="n">
        <v/>
      </c>
      <c r="H1547" t="n">
        <v/>
      </c>
      <c r="I1547" t="n">
        <v/>
      </c>
      <c r="J1547" t="n">
        <v/>
      </c>
      <c r="K1547" t="inlineStr">
        <is>
          <t>معبد أنغكور وات</t>
        </is>
      </c>
      <c r="L1547" t="n">
        <v/>
      </c>
    </row>
    <row r="1548">
      <c r="A1548" t="n">
        <v>1545</v>
      </c>
      <c r="B1548" t="n">
        <v/>
      </c>
      <c r="C1548" t="inlineStr">
        <is>
          <t>ns3:alternateName{Literal}@ca</t>
        </is>
      </c>
      <c r="D1548" t="n">
        <v/>
      </c>
      <c r="E1548" t="n">
        <v/>
      </c>
      <c r="F1548" t="n">
        <v/>
      </c>
      <c r="G1548" t="n">
        <v/>
      </c>
      <c r="H1548" t="n">
        <v/>
      </c>
      <c r="I1548" t="n">
        <v/>
      </c>
      <c r="J1548" t="n">
        <v/>
      </c>
      <c r="K1548" t="inlineStr">
        <is>
          <t>Angkor Wat</t>
        </is>
      </c>
      <c r="L1548" t="n">
        <v/>
      </c>
    </row>
    <row r="1549">
      <c r="A1549" t="n">
        <v>1546</v>
      </c>
      <c r="B1549" t="n">
        <v/>
      </c>
      <c r="C1549" t="inlineStr">
        <is>
          <t>ns3:alternateName{Literal}[0]@cs</t>
        </is>
      </c>
      <c r="D1549" t="n">
        <v/>
      </c>
      <c r="E1549" t="n">
        <v/>
      </c>
      <c r="F1549" t="n">
        <v/>
      </c>
      <c r="G1549" t="n">
        <v/>
      </c>
      <c r="H1549" t="n">
        <v/>
      </c>
      <c r="I1549" t="n">
        <v/>
      </c>
      <c r="J1549" t="n">
        <v/>
      </c>
      <c r="K1549" t="inlineStr">
        <is>
          <t>Angkor wat</t>
        </is>
      </c>
      <c r="L1549" t="n">
        <v/>
      </c>
    </row>
    <row r="1550">
      <c r="A1550" t="n">
        <v>1547</v>
      </c>
      <c r="B1550" t="n">
        <v/>
      </c>
      <c r="C1550" t="inlineStr">
        <is>
          <t>ns3:alternateName{Literal}[1]@cs</t>
        </is>
      </c>
      <c r="D1550" t="n">
        <v/>
      </c>
      <c r="E1550" t="n">
        <v/>
      </c>
      <c r="F1550" t="n">
        <v/>
      </c>
      <c r="G1550" t="n">
        <v/>
      </c>
      <c r="H1550" t="n">
        <v/>
      </c>
      <c r="I1550" t="n">
        <v/>
      </c>
      <c r="J1550" t="n">
        <v/>
      </c>
      <c r="K1550" t="inlineStr">
        <is>
          <t>Ankor Vat</t>
        </is>
      </c>
      <c r="L1550" t="n">
        <v/>
      </c>
    </row>
    <row r="1551">
      <c r="A1551" t="n">
        <v>1548</v>
      </c>
      <c r="B1551" t="n">
        <v/>
      </c>
      <c r="C1551" t="inlineStr">
        <is>
          <t>ns3:alternateName{Literal}[2]@cs</t>
        </is>
      </c>
      <c r="D1551" t="n">
        <v/>
      </c>
      <c r="E1551" t="n">
        <v/>
      </c>
      <c r="F1551" t="n">
        <v/>
      </c>
      <c r="G1551" t="n">
        <v/>
      </c>
      <c r="H1551" t="n">
        <v/>
      </c>
      <c r="I1551" t="n">
        <v/>
      </c>
      <c r="J1551" t="n">
        <v/>
      </c>
      <c r="K1551" t="inlineStr">
        <is>
          <t>Ankor Wat</t>
        </is>
      </c>
      <c r="L1551" t="n">
        <v/>
      </c>
    </row>
    <row r="1552">
      <c r="A1552" t="n">
        <v>1549</v>
      </c>
      <c r="B1552" t="n">
        <v/>
      </c>
      <c r="C1552" t="inlineStr">
        <is>
          <t>ns3:alternateName{Literal}@cy</t>
        </is>
      </c>
      <c r="D1552" t="n">
        <v/>
      </c>
      <c r="E1552" t="n">
        <v/>
      </c>
      <c r="F1552" t="n">
        <v/>
      </c>
      <c r="G1552" t="n">
        <v/>
      </c>
      <c r="H1552" t="n">
        <v/>
      </c>
      <c r="I1552" t="n">
        <v/>
      </c>
      <c r="J1552" t="n">
        <v/>
      </c>
      <c r="K1552" t="inlineStr">
        <is>
          <t>Angkor Vat</t>
        </is>
      </c>
      <c r="L1552" t="n">
        <v/>
      </c>
    </row>
    <row r="1553">
      <c r="A1553" t="n">
        <v>1550</v>
      </c>
      <c r="B1553" t="n">
        <v/>
      </c>
      <c r="C1553" t="inlineStr">
        <is>
          <t>ns3:alternateName{Literal}[0]@da</t>
        </is>
      </c>
      <c r="D1553" t="n">
        <v/>
      </c>
      <c r="E1553" t="n">
        <v/>
      </c>
      <c r="F1553" t="n">
        <v/>
      </c>
      <c r="G1553" t="n">
        <v/>
      </c>
      <c r="H1553" t="n">
        <v/>
      </c>
      <c r="I1553" t="n">
        <v/>
      </c>
      <c r="J1553" t="n">
        <v/>
      </c>
      <c r="K1553" t="inlineStr">
        <is>
          <t>Angkor Vat</t>
        </is>
      </c>
      <c r="L1553" t="n">
        <v/>
      </c>
    </row>
    <row r="1554">
      <c r="A1554" t="n">
        <v>1551</v>
      </c>
      <c r="B1554" t="n">
        <v/>
      </c>
      <c r="C1554" t="inlineStr">
        <is>
          <t>ns3:alternateName{Literal}[1]@da</t>
        </is>
      </c>
      <c r="D1554" t="n">
        <v/>
      </c>
      <c r="E1554" t="n">
        <v/>
      </c>
      <c r="F1554" t="n">
        <v/>
      </c>
      <c r="G1554" t="n">
        <v/>
      </c>
      <c r="H1554" t="n">
        <v/>
      </c>
      <c r="I1554" t="n">
        <v/>
      </c>
      <c r="J1554" t="n">
        <v/>
      </c>
      <c r="K1554" t="inlineStr">
        <is>
          <t>Angkor-Wat</t>
        </is>
      </c>
      <c r="L1554" t="n">
        <v/>
      </c>
    </row>
    <row r="1555">
      <c r="A1555" t="n">
        <v>1552</v>
      </c>
      <c r="B1555" t="n">
        <v/>
      </c>
      <c r="C1555" t="inlineStr">
        <is>
          <t>ns3:alternateName{Literal}[0]@de</t>
        </is>
      </c>
      <c r="D1555" t="n">
        <v/>
      </c>
      <c r="E1555" t="n">
        <v/>
      </c>
      <c r="F1555" t="n">
        <v/>
      </c>
      <c r="G1555" t="n">
        <v/>
      </c>
      <c r="H1555" t="n">
        <v/>
      </c>
      <c r="I1555" t="n">
        <v/>
      </c>
      <c r="J1555" t="n">
        <v/>
      </c>
      <c r="K1555" t="inlineStr">
        <is>
          <t>Angkor Vat</t>
        </is>
      </c>
      <c r="L1555" t="n">
        <v/>
      </c>
    </row>
    <row r="1556">
      <c r="A1556" t="n">
        <v>1553</v>
      </c>
      <c r="B1556" t="n">
        <v/>
      </c>
      <c r="C1556" t="inlineStr">
        <is>
          <t>ns3:alternateName{Literal}[1]@de</t>
        </is>
      </c>
      <c r="D1556" t="n">
        <v/>
      </c>
      <c r="E1556" t="n">
        <v/>
      </c>
      <c r="F1556" t="n">
        <v/>
      </c>
      <c r="G1556" t="n">
        <v/>
      </c>
      <c r="H1556" t="n">
        <v/>
      </c>
      <c r="I1556" t="n">
        <v/>
      </c>
      <c r="J1556" t="n">
        <v/>
      </c>
      <c r="K1556" t="inlineStr">
        <is>
          <t>Ankorwat</t>
        </is>
      </c>
      <c r="L1556" t="n">
        <v/>
      </c>
    </row>
    <row r="1557">
      <c r="A1557" t="n">
        <v>1554</v>
      </c>
      <c r="B1557" t="n">
        <v/>
      </c>
      <c r="C1557" t="inlineStr">
        <is>
          <t>ns3:alternateName{Literal}[0]@en</t>
        </is>
      </c>
      <c r="D1557" t="n">
        <v/>
      </c>
      <c r="E1557" t="n">
        <v/>
      </c>
      <c r="F1557" t="n">
        <v/>
      </c>
      <c r="G1557" t="n">
        <v/>
      </c>
      <c r="H1557" t="n">
        <v/>
      </c>
      <c r="I1557" t="n">
        <v/>
      </c>
      <c r="J1557" t="n">
        <v/>
      </c>
      <c r="K1557" t="inlineStr">
        <is>
          <t>Brah Bisnulok</t>
        </is>
      </c>
      <c r="L1557" t="n">
        <v/>
      </c>
    </row>
    <row r="1558">
      <c r="A1558" t="n">
        <v>1555</v>
      </c>
      <c r="B1558" t="n">
        <v/>
      </c>
      <c r="C1558" t="inlineStr">
        <is>
          <t>ns3:alternateName{Literal}[1]@en</t>
        </is>
      </c>
      <c r="D1558" t="n">
        <v/>
      </c>
      <c r="E1558" t="n">
        <v/>
      </c>
      <c r="F1558" t="n">
        <v/>
      </c>
      <c r="G1558" t="n">
        <v/>
      </c>
      <c r="H1558" t="n">
        <v/>
      </c>
      <c r="I1558" t="n">
        <v/>
      </c>
      <c r="J1558" t="n">
        <v/>
      </c>
      <c r="K1558" t="inlineStr">
        <is>
          <t>Brah Bisnulōk</t>
        </is>
      </c>
      <c r="L1558" t="n">
        <v/>
      </c>
    </row>
    <row r="1559">
      <c r="A1559" t="n">
        <v>1556</v>
      </c>
      <c r="B1559" t="n">
        <v/>
      </c>
      <c r="C1559" t="inlineStr">
        <is>
          <t>ns3:alternateName{Literal}[2]@en</t>
        </is>
      </c>
      <c r="D1559" t="n">
        <v/>
      </c>
      <c r="E1559" t="n">
        <v/>
      </c>
      <c r="F1559" t="n">
        <v/>
      </c>
      <c r="G1559" t="n">
        <v/>
      </c>
      <c r="H1559" t="n">
        <v/>
      </c>
      <c r="I1559" t="n">
        <v/>
      </c>
      <c r="J1559" t="n">
        <v/>
      </c>
      <c r="K1559" t="inlineStr">
        <is>
          <t>City of Temples</t>
        </is>
      </c>
      <c r="L1559" t="n">
        <v/>
      </c>
    </row>
    <row r="1560">
      <c r="A1560" t="n">
        <v>1557</v>
      </c>
      <c r="B1560" t="n">
        <v/>
      </c>
      <c r="C1560" t="inlineStr">
        <is>
          <t>ns3:alternateName{Literal}[3]@en</t>
        </is>
      </c>
      <c r="D1560" t="n">
        <v/>
      </c>
      <c r="E1560" t="n">
        <v/>
      </c>
      <c r="F1560" t="n">
        <v/>
      </c>
      <c r="G1560" t="n">
        <v/>
      </c>
      <c r="H1560" t="n">
        <v/>
      </c>
      <c r="I1560" t="n">
        <v/>
      </c>
      <c r="J1560" t="n">
        <v/>
      </c>
      <c r="K1560" t="inlineStr">
        <is>
          <t>Nokor Wat</t>
        </is>
      </c>
      <c r="L1560" t="n">
        <v/>
      </c>
    </row>
    <row r="1561">
      <c r="A1561" t="n">
        <v>1558</v>
      </c>
      <c r="B1561" t="n">
        <v/>
      </c>
      <c r="C1561" t="inlineStr">
        <is>
          <t>ns3:alternateName{Literal}[4]@en</t>
        </is>
      </c>
      <c r="D1561" t="n">
        <v/>
      </c>
      <c r="E1561" t="n">
        <v/>
      </c>
      <c r="F1561" t="n">
        <v/>
      </c>
      <c r="G1561" t="n">
        <v/>
      </c>
      <c r="H1561" t="n">
        <v/>
      </c>
      <c r="I1561" t="n">
        <v/>
      </c>
      <c r="J1561" t="n">
        <v/>
      </c>
      <c r="K1561" t="inlineStr">
        <is>
          <t>Prasat Angkor Wat</t>
        </is>
      </c>
      <c r="L1561" t="n">
        <v/>
      </c>
    </row>
    <row r="1562">
      <c r="A1562" t="n">
        <v>1559</v>
      </c>
      <c r="B1562" t="n">
        <v/>
      </c>
      <c r="C1562" t="inlineStr">
        <is>
          <t>ns3:alternateName{Literal}[5]@en</t>
        </is>
      </c>
      <c r="D1562" t="n">
        <v/>
      </c>
      <c r="E1562" t="n">
        <v/>
      </c>
      <c r="F1562" t="n">
        <v/>
      </c>
      <c r="G1562" t="n">
        <v/>
      </c>
      <c r="H1562" t="n">
        <v/>
      </c>
      <c r="I1562" t="n">
        <v/>
      </c>
      <c r="J1562" t="n">
        <v/>
      </c>
      <c r="K1562" t="inlineStr">
        <is>
          <t>Temple City</t>
        </is>
      </c>
      <c r="L1562" t="n">
        <v/>
      </c>
    </row>
    <row r="1563">
      <c r="A1563" t="n">
        <v>1560</v>
      </c>
      <c r="B1563" t="n">
        <v/>
      </c>
      <c r="C1563" t="inlineStr">
        <is>
          <t>ns3:alternateName{Literal}[6]@en</t>
        </is>
      </c>
      <c r="D1563" t="n">
        <v/>
      </c>
      <c r="E1563" t="n">
        <v/>
      </c>
      <c r="F1563" t="n">
        <v/>
      </c>
      <c r="G1563" t="n">
        <v/>
      </c>
      <c r="H1563" t="n">
        <v/>
      </c>
      <c r="I1563" t="n">
        <v/>
      </c>
      <c r="J1563" t="n">
        <v/>
      </c>
      <c r="K1563" t="inlineStr">
        <is>
          <t>Vrah Visnuloka</t>
        </is>
      </c>
      <c r="L1563" t="n">
        <v/>
      </c>
    </row>
    <row r="1564">
      <c r="A1564" t="n">
        <v>1561</v>
      </c>
      <c r="B1564" t="n">
        <v/>
      </c>
      <c r="C1564" t="inlineStr">
        <is>
          <t>ns3:alternateName{Literal}[7]@en</t>
        </is>
      </c>
      <c r="D1564" t="n">
        <v/>
      </c>
      <c r="E1564" t="n">
        <v/>
      </c>
      <c r="F1564" t="n">
        <v/>
      </c>
      <c r="G1564" t="n">
        <v/>
      </c>
      <c r="H1564" t="n">
        <v/>
      </c>
      <c r="I1564" t="n">
        <v/>
      </c>
      <c r="J1564" t="n">
        <v/>
      </c>
      <c r="K1564" t="inlineStr">
        <is>
          <t>Vrah Viṣṇuloka</t>
        </is>
      </c>
      <c r="L1564" t="n">
        <v/>
      </c>
    </row>
    <row r="1565">
      <c r="A1565" t="n">
        <v>1562</v>
      </c>
      <c r="B1565" t="n">
        <v/>
      </c>
      <c r="C1565" t="inlineStr">
        <is>
          <t>ns3:alternateName{Literal}[0]@eo</t>
        </is>
      </c>
      <c r="D1565" t="n">
        <v/>
      </c>
      <c r="E1565" t="n">
        <v/>
      </c>
      <c r="F1565" t="n">
        <v/>
      </c>
      <c r="G1565" t="n">
        <v/>
      </c>
      <c r="H1565" t="n">
        <v/>
      </c>
      <c r="I1565" t="n">
        <v/>
      </c>
      <c r="J1565" t="n">
        <v/>
      </c>
      <c r="K1565" t="inlineStr">
        <is>
          <t>Angkor Vat</t>
        </is>
      </c>
      <c r="L1565" t="n">
        <v/>
      </c>
    </row>
    <row r="1566">
      <c r="A1566" t="n">
        <v>1563</v>
      </c>
      <c r="B1566" t="n">
        <v/>
      </c>
      <c r="C1566" t="inlineStr">
        <is>
          <t>ns3:alternateName{Literal}[1]@eo</t>
        </is>
      </c>
      <c r="D1566" t="n">
        <v/>
      </c>
      <c r="E1566" t="n">
        <v/>
      </c>
      <c r="F1566" t="n">
        <v/>
      </c>
      <c r="G1566" t="n">
        <v/>
      </c>
      <c r="H1566" t="n">
        <v/>
      </c>
      <c r="I1566" t="n">
        <v/>
      </c>
      <c r="J1566" t="n">
        <v/>
      </c>
      <c r="K1566" t="inlineStr">
        <is>
          <t>Angkor Wat</t>
        </is>
      </c>
      <c r="L1566" t="n">
        <v/>
      </c>
    </row>
    <row r="1567">
      <c r="A1567" t="n">
        <v>1564</v>
      </c>
      <c r="B1567" t="n">
        <v/>
      </c>
      <c r="C1567" t="inlineStr">
        <is>
          <t>ns3:alternateName{Literal}@es</t>
        </is>
      </c>
      <c r="D1567" t="n">
        <v/>
      </c>
      <c r="E1567" t="n">
        <v/>
      </c>
      <c r="F1567" t="n">
        <v/>
      </c>
      <c r="G1567" t="n">
        <v/>
      </c>
      <c r="H1567" t="n">
        <v/>
      </c>
      <c r="I1567" t="n">
        <v/>
      </c>
      <c r="J1567" t="n">
        <v/>
      </c>
      <c r="K1567" t="inlineStr">
        <is>
          <t>Angkor Vat</t>
        </is>
      </c>
      <c r="L1567" t="n">
        <v/>
      </c>
    </row>
    <row r="1568">
      <c r="A1568" t="n">
        <v>1565</v>
      </c>
      <c r="B1568" t="n">
        <v/>
      </c>
      <c r="C1568" t="inlineStr">
        <is>
          <t>ns3:alternateName{Literal}@et</t>
        </is>
      </c>
      <c r="D1568" t="n">
        <v/>
      </c>
      <c r="E1568" t="n">
        <v/>
      </c>
      <c r="F1568" t="n">
        <v/>
      </c>
      <c r="G1568" t="n">
        <v/>
      </c>
      <c r="H1568" t="n">
        <v/>
      </c>
      <c r="I1568" t="n">
        <v/>
      </c>
      <c r="J1568" t="n">
        <v/>
      </c>
      <c r="K1568" t="inlineStr">
        <is>
          <t>Angkor Vat</t>
        </is>
      </c>
      <c r="L1568" t="n">
        <v/>
      </c>
    </row>
    <row r="1569">
      <c r="A1569" t="n">
        <v>1566</v>
      </c>
      <c r="B1569" t="n">
        <v/>
      </c>
      <c r="C1569" t="inlineStr">
        <is>
          <t>ns3:alternateName{Literal}[0]@fa</t>
        </is>
      </c>
      <c r="D1569" t="n">
        <v/>
      </c>
      <c r="E1569" t="n">
        <v/>
      </c>
      <c r="F1569" t="n">
        <v/>
      </c>
      <c r="G1569" t="n">
        <v/>
      </c>
      <c r="H1569" t="n">
        <v/>
      </c>
      <c r="I1569" t="n">
        <v/>
      </c>
      <c r="J1569" t="n">
        <v/>
      </c>
      <c r="K1569" t="inlineStr">
        <is>
          <t>آنگکور وات</t>
        </is>
      </c>
      <c r="L1569" t="n">
        <v/>
      </c>
    </row>
    <row r="1570">
      <c r="A1570" t="n">
        <v>1567</v>
      </c>
      <c r="B1570" t="n">
        <v/>
      </c>
      <c r="C1570" t="inlineStr">
        <is>
          <t>ns3:alternateName{Literal}[1]@fa</t>
        </is>
      </c>
      <c r="D1570" t="n">
        <v/>
      </c>
      <c r="E1570" t="n">
        <v/>
      </c>
      <c r="F1570" t="n">
        <v/>
      </c>
      <c r="G1570" t="n">
        <v/>
      </c>
      <c r="H1570" t="n">
        <v/>
      </c>
      <c r="I1570" t="n">
        <v/>
      </c>
      <c r="J1570" t="n">
        <v/>
      </c>
      <c r="K1570" t="inlineStr">
        <is>
          <t>آنگکوروات</t>
        </is>
      </c>
      <c r="L1570" t="n">
        <v/>
      </c>
    </row>
    <row r="1571">
      <c r="A1571" t="n">
        <v>1568</v>
      </c>
      <c r="B1571" t="n">
        <v/>
      </c>
      <c r="C1571" t="inlineStr">
        <is>
          <t>ns3:alternateName{Literal}[2]@fa</t>
        </is>
      </c>
      <c r="D1571" t="n">
        <v/>
      </c>
      <c r="E1571" t="n">
        <v/>
      </c>
      <c r="F1571" t="n">
        <v/>
      </c>
      <c r="G1571" t="n">
        <v/>
      </c>
      <c r="H1571" t="n">
        <v/>
      </c>
      <c r="I1571" t="n">
        <v/>
      </c>
      <c r="J1571" t="n">
        <v/>
      </c>
      <c r="K1571" t="inlineStr">
        <is>
          <t>انگکوروات</t>
        </is>
      </c>
      <c r="L1571" t="n">
        <v/>
      </c>
    </row>
    <row r="1572">
      <c r="A1572" t="n">
        <v>1569</v>
      </c>
      <c r="B1572" t="n">
        <v/>
      </c>
      <c r="C1572" t="inlineStr">
        <is>
          <t>ns3:alternateName{Literal}@fr</t>
        </is>
      </c>
      <c r="D1572" t="n">
        <v/>
      </c>
      <c r="E1572" t="n">
        <v/>
      </c>
      <c r="F1572" t="n">
        <v/>
      </c>
      <c r="G1572" t="n">
        <v/>
      </c>
      <c r="H1572" t="n">
        <v/>
      </c>
      <c r="I1572" t="n">
        <v/>
      </c>
      <c r="J1572" t="n">
        <v/>
      </c>
      <c r="K1572" t="inlineStr">
        <is>
          <t>Angkor Wat</t>
        </is>
      </c>
      <c r="L1572" t="n">
        <v/>
      </c>
    </row>
    <row r="1573">
      <c r="A1573" t="n">
        <v>1570</v>
      </c>
      <c r="B1573" t="n">
        <v/>
      </c>
      <c r="C1573" t="inlineStr">
        <is>
          <t>ns3:alternateName{Literal}[0]@hi</t>
        </is>
      </c>
      <c r="D1573" t="n">
        <v/>
      </c>
      <c r="E1573" t="n">
        <v/>
      </c>
      <c r="F1573" t="n">
        <v/>
      </c>
      <c r="G1573" t="n">
        <v/>
      </c>
      <c r="H1573" t="n">
        <v/>
      </c>
      <c r="I1573" t="n">
        <v/>
      </c>
      <c r="J1573" t="n">
        <v/>
      </c>
      <c r="K1573" t="inlineStr">
        <is>
          <t>अंकोरवाट</t>
        </is>
      </c>
      <c r="L1573" t="n">
        <v/>
      </c>
    </row>
    <row r="1574">
      <c r="A1574" t="n">
        <v>1571</v>
      </c>
      <c r="B1574" t="n">
        <v/>
      </c>
      <c r="C1574" t="inlineStr">
        <is>
          <t>ns3:alternateName{Literal}[1]@hi</t>
        </is>
      </c>
      <c r="D1574" t="n">
        <v/>
      </c>
      <c r="E1574" t="n">
        <v/>
      </c>
      <c r="F1574" t="n">
        <v/>
      </c>
      <c r="G1574" t="n">
        <v/>
      </c>
      <c r="H1574" t="n">
        <v/>
      </c>
      <c r="I1574" t="n">
        <v/>
      </c>
      <c r="J1574" t="n">
        <v/>
      </c>
      <c r="K1574" t="inlineStr">
        <is>
          <t>अंगकोर वाट</t>
        </is>
      </c>
      <c r="L1574" t="n">
        <v/>
      </c>
    </row>
    <row r="1575">
      <c r="A1575" t="n">
        <v>1572</v>
      </c>
      <c r="B1575" t="n">
        <v/>
      </c>
      <c r="C1575" t="inlineStr">
        <is>
          <t>ns3:alternateName{Literal}[2]@hi</t>
        </is>
      </c>
      <c r="D1575" t="n">
        <v/>
      </c>
      <c r="E1575" t="n">
        <v/>
      </c>
      <c r="F1575" t="n">
        <v/>
      </c>
      <c r="G1575" t="n">
        <v/>
      </c>
      <c r="H1575" t="n">
        <v/>
      </c>
      <c r="I1575" t="n">
        <v/>
      </c>
      <c r="J1575" t="n">
        <v/>
      </c>
      <c r="K1575" t="inlineStr">
        <is>
          <t>अंगकोरवाट</t>
        </is>
      </c>
      <c r="L1575" t="n">
        <v/>
      </c>
    </row>
    <row r="1576">
      <c r="A1576" t="n">
        <v>1573</v>
      </c>
      <c r="B1576" t="n">
        <v/>
      </c>
      <c r="C1576" t="inlineStr">
        <is>
          <t>ns3:alternateName{Literal}[0]@hu</t>
        </is>
      </c>
      <c r="D1576" t="n">
        <v/>
      </c>
      <c r="E1576" t="n">
        <v/>
      </c>
      <c r="F1576" t="n">
        <v/>
      </c>
      <c r="G1576" t="n">
        <v/>
      </c>
      <c r="H1576" t="n">
        <v/>
      </c>
      <c r="I1576" t="n">
        <v/>
      </c>
      <c r="J1576" t="n">
        <v/>
      </c>
      <c r="K1576" t="inlineStr">
        <is>
          <t>Angkor-Vat</t>
        </is>
      </c>
      <c r="L1576" t="n">
        <v/>
      </c>
    </row>
    <row r="1577">
      <c r="A1577" t="n">
        <v>1574</v>
      </c>
      <c r="B1577" t="n">
        <v/>
      </c>
      <c r="C1577" t="inlineStr">
        <is>
          <t>ns3:alternateName{Literal}[1]@hu</t>
        </is>
      </c>
      <c r="D1577" t="n">
        <v/>
      </c>
      <c r="E1577" t="n">
        <v/>
      </c>
      <c r="F1577" t="n">
        <v/>
      </c>
      <c r="G1577" t="n">
        <v/>
      </c>
      <c r="H1577" t="n">
        <v/>
      </c>
      <c r="I1577" t="n">
        <v/>
      </c>
      <c r="J1577" t="n">
        <v/>
      </c>
      <c r="K1577" t="inlineStr">
        <is>
          <t>Angkor-Wat</t>
        </is>
      </c>
      <c r="L1577" t="n">
        <v/>
      </c>
    </row>
    <row r="1578">
      <c r="A1578" t="n">
        <v>1575</v>
      </c>
      <c r="B1578" t="n">
        <v/>
      </c>
      <c r="C1578" t="inlineStr">
        <is>
          <t>ns3:alternateName{Literal}[0]@id</t>
        </is>
      </c>
      <c r="D1578" t="n">
        <v/>
      </c>
      <c r="E1578" t="n">
        <v/>
      </c>
      <c r="F1578" t="n">
        <v/>
      </c>
      <c r="G1578" t="n">
        <v/>
      </c>
      <c r="H1578" t="n">
        <v/>
      </c>
      <c r="I1578" t="n">
        <v/>
      </c>
      <c r="J1578" t="n">
        <v/>
      </c>
      <c r="K1578" t="inlineStr">
        <is>
          <t>Candi angkor wat</t>
        </is>
      </c>
      <c r="L1578" t="n">
        <v/>
      </c>
    </row>
    <row r="1579">
      <c r="A1579" t="n">
        <v>1576</v>
      </c>
      <c r="B1579" t="n">
        <v/>
      </c>
      <c r="C1579" t="inlineStr">
        <is>
          <t>ns3:alternateName{Literal}[1]@id</t>
        </is>
      </c>
      <c r="D1579" t="n">
        <v/>
      </c>
      <c r="E1579" t="n">
        <v/>
      </c>
      <c r="F1579" t="n">
        <v/>
      </c>
      <c r="G1579" t="n">
        <v/>
      </c>
      <c r="H1579" t="n">
        <v/>
      </c>
      <c r="I1579" t="n">
        <v/>
      </c>
      <c r="J1579" t="n">
        <v/>
      </c>
      <c r="K1579" t="inlineStr">
        <is>
          <t>Prasat Angkor Wat</t>
        </is>
      </c>
      <c r="L1579" t="n">
        <v/>
      </c>
    </row>
    <row r="1580">
      <c r="A1580" t="n">
        <v>1577</v>
      </c>
      <c r="B1580" t="n">
        <v/>
      </c>
      <c r="C1580" t="inlineStr">
        <is>
          <t>ns3:alternateName{Literal}[2]@id</t>
        </is>
      </c>
      <c r="D1580" t="n">
        <v/>
      </c>
      <c r="E1580" t="n">
        <v/>
      </c>
      <c r="F1580" t="n">
        <v/>
      </c>
      <c r="G1580" t="n">
        <v/>
      </c>
      <c r="H1580" t="n">
        <v/>
      </c>
      <c r="I1580" t="n">
        <v/>
      </c>
      <c r="J1580" t="n">
        <v/>
      </c>
      <c r="K1580" t="inlineStr">
        <is>
          <t>Preah Pisnulok</t>
        </is>
      </c>
      <c r="L1580" t="n">
        <v/>
      </c>
    </row>
    <row r="1581">
      <c r="A1581" t="n">
        <v>1578</v>
      </c>
      <c r="B1581" t="n">
        <v/>
      </c>
      <c r="C1581" t="inlineStr">
        <is>
          <t>ns3:alternateName{Literal}[3]@id</t>
        </is>
      </c>
      <c r="D1581" t="n">
        <v/>
      </c>
      <c r="E1581" t="n">
        <v/>
      </c>
      <c r="F1581" t="n">
        <v/>
      </c>
      <c r="G1581" t="n">
        <v/>
      </c>
      <c r="H1581" t="n">
        <v/>
      </c>
      <c r="I1581" t="n">
        <v/>
      </c>
      <c r="J1581" t="n">
        <v/>
      </c>
      <c r="K1581" t="inlineStr">
        <is>
          <t>Vishnuloka</t>
        </is>
      </c>
      <c r="L1581" t="n">
        <v/>
      </c>
    </row>
    <row r="1582">
      <c r="A1582" t="n">
        <v>1579</v>
      </c>
      <c r="B1582" t="n">
        <v/>
      </c>
      <c r="C1582" t="inlineStr">
        <is>
          <t>ns3:alternateName{Literal}@it</t>
        </is>
      </c>
      <c r="D1582" t="n">
        <v/>
      </c>
      <c r="E1582" t="n">
        <v/>
      </c>
      <c r="F1582" t="n">
        <v/>
      </c>
      <c r="G1582" t="n">
        <v/>
      </c>
      <c r="H1582" t="n">
        <v/>
      </c>
      <c r="I1582" t="n">
        <v/>
      </c>
      <c r="J1582" t="n">
        <v/>
      </c>
      <c r="K1582" t="inlineStr">
        <is>
          <t>Angkor Vat</t>
        </is>
      </c>
      <c r="L1582" t="n">
        <v/>
      </c>
    </row>
    <row r="1583">
      <c r="A1583" t="n">
        <v>1580</v>
      </c>
      <c r="B1583" t="n">
        <v/>
      </c>
      <c r="C1583" t="inlineStr">
        <is>
          <t>ns3:alternateName{Literal}@ja</t>
        </is>
      </c>
      <c r="D1583" t="n">
        <v/>
      </c>
      <c r="E1583" t="n">
        <v/>
      </c>
      <c r="F1583" t="n">
        <v/>
      </c>
      <c r="G1583" t="n">
        <v/>
      </c>
      <c r="H1583" t="n">
        <v/>
      </c>
      <c r="I1583" t="n">
        <v/>
      </c>
      <c r="J1583" t="n">
        <v/>
      </c>
      <c r="K1583" t="inlineStr">
        <is>
          <t>アンコールワット</t>
        </is>
      </c>
      <c r="L1583" t="n">
        <v/>
      </c>
    </row>
    <row r="1584">
      <c r="A1584" t="n">
        <v>1581</v>
      </c>
      <c r="B1584" t="n">
        <v/>
      </c>
      <c r="C1584" t="inlineStr">
        <is>
          <t>ns3:alternateName{Literal}[0]@km</t>
        </is>
      </c>
      <c r="D1584" t="n">
        <v/>
      </c>
      <c r="E1584" t="n">
        <v/>
      </c>
      <c r="F1584" t="n">
        <v/>
      </c>
      <c r="G1584" t="n">
        <v/>
      </c>
      <c r="H1584" t="n">
        <v/>
      </c>
      <c r="I1584" t="n">
        <v/>
      </c>
      <c r="J1584" t="n">
        <v/>
      </c>
      <c r="K1584" t="inlineStr">
        <is>
          <t>Angkor Wat</t>
        </is>
      </c>
      <c r="L1584" t="n">
        <v/>
      </c>
    </row>
    <row r="1585">
      <c r="A1585" t="n">
        <v>1582</v>
      </c>
      <c r="B1585" t="n">
        <v/>
      </c>
      <c r="C1585" t="inlineStr">
        <is>
          <t>ns3:alternateName{Literal}[1]@km</t>
        </is>
      </c>
      <c r="D1585" t="n">
        <v/>
      </c>
      <c r="E1585" t="n">
        <v/>
      </c>
      <c r="F1585" t="n">
        <v/>
      </c>
      <c r="G1585" t="n">
        <v/>
      </c>
      <c r="H1585" t="n">
        <v/>
      </c>
      <c r="I1585" t="n">
        <v/>
      </c>
      <c r="J1585" t="n">
        <v/>
      </c>
      <c r="K1585" t="inlineStr">
        <is>
          <t>ប្រាសាទ អង្គរវត្ត</t>
        </is>
      </c>
      <c r="L1585" t="n">
        <v/>
      </c>
    </row>
    <row r="1586">
      <c r="A1586" t="n">
        <v>1583</v>
      </c>
      <c r="B1586" t="n">
        <v/>
      </c>
      <c r="C1586" t="inlineStr">
        <is>
          <t>ns3:alternateName{Literal}[2]@km</t>
        </is>
      </c>
      <c r="D1586" t="n">
        <v/>
      </c>
      <c r="E1586" t="n">
        <v/>
      </c>
      <c r="F1586" t="n">
        <v/>
      </c>
      <c r="G1586" t="n">
        <v/>
      </c>
      <c r="H1586" t="n">
        <v/>
      </c>
      <c r="I1586" t="n">
        <v/>
      </c>
      <c r="J1586" t="n">
        <v/>
      </c>
      <c r="K1586" t="inlineStr">
        <is>
          <t>ប្រាសាទនគរវត្ដ</t>
        </is>
      </c>
      <c r="L1586" t="n">
        <v/>
      </c>
    </row>
    <row r="1587">
      <c r="A1587" t="n">
        <v>1584</v>
      </c>
      <c r="B1587" t="n">
        <v/>
      </c>
      <c r="C1587" t="inlineStr">
        <is>
          <t>ns3:alternateName{Literal}[3]@km</t>
        </is>
      </c>
      <c r="D1587" t="n">
        <v/>
      </c>
      <c r="E1587" t="n">
        <v/>
      </c>
      <c r="F1587" t="n">
        <v/>
      </c>
      <c r="G1587" t="n">
        <v/>
      </c>
      <c r="H1587" t="n">
        <v/>
      </c>
      <c r="I1587" t="n">
        <v/>
      </c>
      <c r="J1587" t="n">
        <v/>
      </c>
      <c r="K1587" t="inlineStr">
        <is>
          <t>ប្រាសាទនគរវត្ត</t>
        </is>
      </c>
      <c r="L1587" t="n">
        <v/>
      </c>
    </row>
    <row r="1588">
      <c r="A1588" t="n">
        <v>1585</v>
      </c>
      <c r="B1588" t="n">
        <v/>
      </c>
      <c r="C1588" t="inlineStr">
        <is>
          <t>ns3:alternateName{Literal}[4]@km</t>
        </is>
      </c>
      <c r="D1588" t="n">
        <v/>
      </c>
      <c r="E1588" t="n">
        <v/>
      </c>
      <c r="F1588" t="n">
        <v/>
      </c>
      <c r="G1588" t="n">
        <v/>
      </c>
      <c r="H1588" t="n">
        <v/>
      </c>
      <c r="I1588" t="n">
        <v/>
      </c>
      <c r="J1588" t="n">
        <v/>
      </c>
      <c r="K1588" t="inlineStr">
        <is>
          <t>ប្រាសាទអង្គរវត្ត</t>
        </is>
      </c>
      <c r="L1588" t="n">
        <v/>
      </c>
    </row>
    <row r="1589">
      <c r="A1589" t="n">
        <v>1586</v>
      </c>
      <c r="B1589" t="n">
        <v/>
      </c>
      <c r="C1589" t="inlineStr">
        <is>
          <t>ns3:alternateName{Literal}[5]@km</t>
        </is>
      </c>
      <c r="D1589" t="n">
        <v/>
      </c>
      <c r="E1589" t="n">
        <v/>
      </c>
      <c r="F1589" t="n">
        <v/>
      </c>
      <c r="G1589" t="n">
        <v/>
      </c>
      <c r="H1589" t="n">
        <v/>
      </c>
      <c r="I1589" t="n">
        <v/>
      </c>
      <c r="J1589" t="n">
        <v/>
      </c>
      <c r="K1589" t="inlineStr">
        <is>
          <t>អង្គរវត្ត</t>
        </is>
      </c>
      <c r="L1589" t="n">
        <v/>
      </c>
    </row>
    <row r="1590">
      <c r="A1590" t="n">
        <v>1587</v>
      </c>
      <c r="B1590" t="n">
        <v/>
      </c>
      <c r="C1590" t="inlineStr">
        <is>
          <t>ns3:alternateName{Literal}@kn</t>
        </is>
      </c>
      <c r="D1590" t="n">
        <v/>
      </c>
      <c r="E1590" t="n">
        <v/>
      </c>
      <c r="F1590" t="n">
        <v/>
      </c>
      <c r="G1590" t="n">
        <v/>
      </c>
      <c r="H1590" t="n">
        <v/>
      </c>
      <c r="I1590" t="n">
        <v/>
      </c>
      <c r="J1590" t="n">
        <v/>
      </c>
      <c r="K1590" t="inlineStr">
        <is>
          <t>ಆಂಕೋರ್ ವಾಟ್</t>
        </is>
      </c>
      <c r="L1590" t="n">
        <v/>
      </c>
    </row>
    <row r="1591">
      <c r="A1591" t="n">
        <v>1588</v>
      </c>
      <c r="B1591" t="n">
        <v/>
      </c>
      <c r="C1591" t="inlineStr">
        <is>
          <t>ns3:alternateName{Literal}[0]@ko</t>
        </is>
      </c>
      <c r="D1591" t="n">
        <v/>
      </c>
      <c r="E1591" t="n">
        <v/>
      </c>
      <c r="F1591" t="n">
        <v/>
      </c>
      <c r="G1591" t="n">
        <v/>
      </c>
      <c r="H1591" t="n">
        <v/>
      </c>
      <c r="I1591" t="n">
        <v/>
      </c>
      <c r="J1591" t="n">
        <v/>
      </c>
      <c r="K1591" t="inlineStr">
        <is>
          <t>앙코르 사원</t>
        </is>
      </c>
      <c r="L1591" t="n">
        <v/>
      </c>
    </row>
    <row r="1592">
      <c r="A1592" t="n">
        <v>1589</v>
      </c>
      <c r="B1592" t="n">
        <v/>
      </c>
      <c r="C1592" t="inlineStr">
        <is>
          <t>ns3:alternateName{Literal}[1]@ko</t>
        </is>
      </c>
      <c r="D1592" t="n">
        <v/>
      </c>
      <c r="E1592" t="n">
        <v/>
      </c>
      <c r="F1592" t="n">
        <v/>
      </c>
      <c r="G1592" t="n">
        <v/>
      </c>
      <c r="H1592" t="n">
        <v/>
      </c>
      <c r="I1592" t="n">
        <v/>
      </c>
      <c r="J1592" t="n">
        <v/>
      </c>
      <c r="K1592" t="inlineStr">
        <is>
          <t>앙코르 왓</t>
        </is>
      </c>
      <c r="L1592" t="n">
        <v/>
      </c>
    </row>
    <row r="1593">
      <c r="A1593" t="n">
        <v>1590</v>
      </c>
      <c r="B1593" t="n">
        <v/>
      </c>
      <c r="C1593" t="inlineStr">
        <is>
          <t>ns3:alternateName{Literal}[2]@ko</t>
        </is>
      </c>
      <c r="D1593" t="n">
        <v/>
      </c>
      <c r="E1593" t="n">
        <v/>
      </c>
      <c r="F1593" t="n">
        <v/>
      </c>
      <c r="G1593" t="n">
        <v/>
      </c>
      <c r="H1593" t="n">
        <v/>
      </c>
      <c r="I1593" t="n">
        <v/>
      </c>
      <c r="J1593" t="n">
        <v/>
      </c>
      <c r="K1593" t="inlineStr">
        <is>
          <t>앙코르와트</t>
        </is>
      </c>
      <c r="L1593" t="n">
        <v/>
      </c>
    </row>
    <row r="1594">
      <c r="A1594" t="n">
        <v>1591</v>
      </c>
      <c r="B1594" t="n">
        <v/>
      </c>
      <c r="C1594" t="inlineStr">
        <is>
          <t>ns3:alternateName{Literal}[3]@ko</t>
        </is>
      </c>
      <c r="D1594" t="n">
        <v/>
      </c>
      <c r="E1594" t="n">
        <v/>
      </c>
      <c r="F1594" t="n">
        <v/>
      </c>
      <c r="G1594" t="n">
        <v/>
      </c>
      <c r="H1594" t="n">
        <v/>
      </c>
      <c r="I1594" t="n">
        <v/>
      </c>
      <c r="J1594" t="n">
        <v/>
      </c>
      <c r="K1594" t="inlineStr">
        <is>
          <t>앙코르왓</t>
        </is>
      </c>
      <c r="L1594" t="n">
        <v/>
      </c>
    </row>
    <row r="1595">
      <c r="A1595" t="n">
        <v>1592</v>
      </c>
      <c r="B1595" t="n">
        <v/>
      </c>
      <c r="C1595" t="inlineStr">
        <is>
          <t>ns3:alternateName{Literal}@lt</t>
        </is>
      </c>
      <c r="D1595" t="n">
        <v/>
      </c>
      <c r="E1595" t="n">
        <v/>
      </c>
      <c r="F1595" t="n">
        <v/>
      </c>
      <c r="G1595" t="n">
        <v/>
      </c>
      <c r="H1595" t="n">
        <v/>
      </c>
      <c r="I1595" t="n">
        <v/>
      </c>
      <c r="J1595" t="n">
        <v/>
      </c>
      <c r="K1595" t="inlineStr">
        <is>
          <t>Angkor Vatas</t>
        </is>
      </c>
      <c r="L1595" t="n">
        <v/>
      </c>
    </row>
    <row r="1596">
      <c r="A1596" t="n">
        <v>1593</v>
      </c>
      <c r="B1596" t="n">
        <v/>
      </c>
      <c r="C1596" t="inlineStr">
        <is>
          <t>ns3:alternateName{Literal}[0]@lv</t>
        </is>
      </c>
      <c r="D1596" t="n">
        <v/>
      </c>
      <c r="E1596" t="n">
        <v/>
      </c>
      <c r="F1596" t="n">
        <v/>
      </c>
      <c r="G1596" t="n">
        <v/>
      </c>
      <c r="H1596" t="n">
        <v/>
      </c>
      <c r="I1596" t="n">
        <v/>
      </c>
      <c r="J1596" t="n">
        <v/>
      </c>
      <c r="K1596" t="inlineStr">
        <is>
          <t>Anghorvata</t>
        </is>
      </c>
      <c r="L1596" t="n">
        <v/>
      </c>
    </row>
    <row r="1597">
      <c r="A1597" t="n">
        <v>1594</v>
      </c>
      <c r="B1597" t="n">
        <v/>
      </c>
      <c r="C1597" t="inlineStr">
        <is>
          <t>ns3:alternateName{Literal}[1]@lv</t>
        </is>
      </c>
      <c r="D1597" t="n">
        <v/>
      </c>
      <c r="E1597" t="n">
        <v/>
      </c>
      <c r="F1597" t="n">
        <v/>
      </c>
      <c r="G1597" t="n">
        <v/>
      </c>
      <c r="H1597" t="n">
        <v/>
      </c>
      <c r="I1597" t="n">
        <v/>
      </c>
      <c r="J1597" t="n">
        <v/>
      </c>
      <c r="K1597" t="inlineStr">
        <is>
          <t>Angkorvats</t>
        </is>
      </c>
      <c r="L1597" t="n">
        <v/>
      </c>
    </row>
    <row r="1598">
      <c r="A1598" t="n">
        <v>1595</v>
      </c>
      <c r="B1598" t="n">
        <v/>
      </c>
      <c r="C1598" t="inlineStr">
        <is>
          <t>ns3:alternateName{Literal}[0]@ml</t>
        </is>
      </c>
      <c r="D1598" t="n">
        <v/>
      </c>
      <c r="E1598" t="n">
        <v/>
      </c>
      <c r="F1598" t="n">
        <v/>
      </c>
      <c r="G1598" t="n">
        <v/>
      </c>
      <c r="H1598" t="n">
        <v/>
      </c>
      <c r="I1598" t="n">
        <v/>
      </c>
      <c r="J1598" t="n">
        <v/>
      </c>
      <c r="K1598" t="inlineStr">
        <is>
          <t>Angkor Wat</t>
        </is>
      </c>
      <c r="L1598" t="n">
        <v/>
      </c>
    </row>
    <row r="1599">
      <c r="A1599" t="n">
        <v>1596</v>
      </c>
      <c r="B1599" t="n">
        <v/>
      </c>
      <c r="C1599" t="inlineStr">
        <is>
          <t>ns3:alternateName{Literal}[1]@ml</t>
        </is>
      </c>
      <c r="D1599" t="n">
        <v/>
      </c>
      <c r="E1599" t="n">
        <v/>
      </c>
      <c r="F1599" t="n">
        <v/>
      </c>
      <c r="G1599" t="n">
        <v/>
      </c>
      <c r="H1599" t="n">
        <v/>
      </c>
      <c r="I1599" t="n">
        <v/>
      </c>
      <c r="J1599" t="n">
        <v/>
      </c>
      <c r="K1599" t="inlineStr">
        <is>
          <t>Ankor Wat Temple</t>
        </is>
      </c>
      <c r="L1599" t="n">
        <v/>
      </c>
    </row>
    <row r="1600">
      <c r="A1600" t="n">
        <v>1597</v>
      </c>
      <c r="B1600" t="n">
        <v/>
      </c>
      <c r="C1600" t="inlineStr">
        <is>
          <t>ns3:alternateName{Literal}[2]@ml</t>
        </is>
      </c>
      <c r="D1600" t="n">
        <v/>
      </c>
      <c r="E1600" t="n">
        <v/>
      </c>
      <c r="F1600" t="n">
        <v/>
      </c>
      <c r="G1600" t="n">
        <v/>
      </c>
      <c r="H1600" t="n">
        <v/>
      </c>
      <c r="I1600" t="n">
        <v/>
      </c>
      <c r="J1600" t="n">
        <v/>
      </c>
      <c r="K1600" t="inlineStr">
        <is>
          <t>അങ്കോർവാറ്റ് ക്ഷേത്രം</t>
        </is>
      </c>
      <c r="L1600" t="n">
        <v/>
      </c>
    </row>
    <row r="1601">
      <c r="A1601" t="n">
        <v>1598</v>
      </c>
      <c r="B1601" t="n">
        <v/>
      </c>
      <c r="C1601" t="inlineStr">
        <is>
          <t>ns3:alternateName{Literal}[3]@ml</t>
        </is>
      </c>
      <c r="D1601" t="n">
        <v/>
      </c>
      <c r="E1601" t="n">
        <v/>
      </c>
      <c r="F1601" t="n">
        <v/>
      </c>
      <c r="G1601" t="n">
        <v/>
      </c>
      <c r="H1601" t="n">
        <v/>
      </c>
      <c r="I1601" t="n">
        <v/>
      </c>
      <c r="J1601" t="n">
        <v/>
      </c>
      <c r="K1601" t="inlineStr">
        <is>
          <t>അങ്കോർ‌വാത്</t>
        </is>
      </c>
      <c r="L1601" t="n">
        <v/>
      </c>
    </row>
    <row r="1602">
      <c r="A1602" t="n">
        <v>1599</v>
      </c>
      <c r="B1602" t="n">
        <v/>
      </c>
      <c r="C1602" t="inlineStr">
        <is>
          <t>ns3:alternateName{Literal}@mr</t>
        </is>
      </c>
      <c r="D1602" t="n">
        <v/>
      </c>
      <c r="E1602" t="n">
        <v/>
      </c>
      <c r="F1602" t="n">
        <v/>
      </c>
      <c r="G1602" t="n">
        <v/>
      </c>
      <c r="H1602" t="n">
        <v/>
      </c>
      <c r="I1602" t="n">
        <v/>
      </c>
      <c r="J1602" t="n">
        <v/>
      </c>
      <c r="K1602" t="inlineStr">
        <is>
          <t>आंकोर वाट</t>
        </is>
      </c>
      <c r="L1602" t="n">
        <v/>
      </c>
    </row>
    <row r="1603">
      <c r="A1603" t="n">
        <v>1600</v>
      </c>
      <c r="B1603" t="n">
        <v/>
      </c>
      <c r="C1603" t="inlineStr">
        <is>
          <t>ns3:alternateName{Literal}[0]@my</t>
        </is>
      </c>
      <c r="D1603" t="n">
        <v/>
      </c>
      <c r="E1603" t="n">
        <v/>
      </c>
      <c r="F1603" t="n">
        <v/>
      </c>
      <c r="G1603" t="n">
        <v/>
      </c>
      <c r="H1603" t="n">
        <v/>
      </c>
      <c r="I1603" t="n">
        <v/>
      </c>
      <c r="J1603" t="n">
        <v/>
      </c>
      <c r="K1603" t="inlineStr">
        <is>
          <t>အန်ကောဝပ်ကျောင်းတော်ကြီး</t>
        </is>
      </c>
      <c r="L1603" t="n">
        <v/>
      </c>
    </row>
    <row r="1604">
      <c r="A1604" t="n">
        <v>1601</v>
      </c>
      <c r="B1604" t="n">
        <v/>
      </c>
      <c r="C1604" t="inlineStr">
        <is>
          <t>ns3:alternateName{Literal}[1]@my</t>
        </is>
      </c>
      <c r="D1604" t="n">
        <v/>
      </c>
      <c r="E1604" t="n">
        <v/>
      </c>
      <c r="F1604" t="n">
        <v/>
      </c>
      <c r="G1604" t="n">
        <v/>
      </c>
      <c r="H1604" t="n">
        <v/>
      </c>
      <c r="I1604" t="n">
        <v/>
      </c>
      <c r="J1604" t="n">
        <v/>
      </c>
      <c r="K1604" t="inlineStr">
        <is>
          <t>အန်ကော၀ပ်</t>
        </is>
      </c>
      <c r="L1604" t="n">
        <v/>
      </c>
    </row>
    <row r="1605">
      <c r="A1605" t="n">
        <v>1602</v>
      </c>
      <c r="B1605" t="n">
        <v/>
      </c>
      <c r="C1605" t="inlineStr">
        <is>
          <t>ns3:alternateName{Literal}@nb</t>
        </is>
      </c>
      <c r="D1605" t="n">
        <v/>
      </c>
      <c r="E1605" t="n">
        <v/>
      </c>
      <c r="F1605" t="n">
        <v/>
      </c>
      <c r="G1605" t="n">
        <v/>
      </c>
      <c r="H1605" t="n">
        <v/>
      </c>
      <c r="I1605" t="n">
        <v/>
      </c>
      <c r="J1605" t="n">
        <v/>
      </c>
      <c r="K1605" t="inlineStr">
        <is>
          <t>Angkor Wat</t>
        </is>
      </c>
      <c r="L1605" t="n">
        <v/>
      </c>
    </row>
    <row r="1606">
      <c r="A1606" t="n">
        <v>1603</v>
      </c>
      <c r="B1606" t="n">
        <v/>
      </c>
      <c r="C1606" t="inlineStr">
        <is>
          <t>ns3:alternateName{Literal}@pt</t>
        </is>
      </c>
      <c r="D1606" t="n">
        <v/>
      </c>
      <c r="E1606" t="n">
        <v/>
      </c>
      <c r="F1606" t="n">
        <v/>
      </c>
      <c r="G1606" t="n">
        <v/>
      </c>
      <c r="H1606" t="n">
        <v/>
      </c>
      <c r="I1606" t="n">
        <v/>
      </c>
      <c r="J1606" t="n">
        <v/>
      </c>
      <c r="K1606" t="inlineStr">
        <is>
          <t>Angkor Vat</t>
        </is>
      </c>
      <c r="L1606" t="n">
        <v/>
      </c>
    </row>
    <row r="1607">
      <c r="A1607" t="n">
        <v>1604</v>
      </c>
      <c r="B1607" t="n">
        <v/>
      </c>
      <c r="C1607" t="inlineStr">
        <is>
          <t>ns3:alternateName{Literal}@qu</t>
        </is>
      </c>
      <c r="D1607" t="n">
        <v/>
      </c>
      <c r="E1607" t="n">
        <v/>
      </c>
      <c r="F1607" t="n">
        <v/>
      </c>
      <c r="G1607" t="n">
        <v/>
      </c>
      <c r="H1607" t="n">
        <v/>
      </c>
      <c r="I1607" t="n">
        <v/>
      </c>
      <c r="J1607" t="n">
        <v/>
      </c>
      <c r="K1607" t="inlineStr">
        <is>
          <t>Ankor Wat</t>
        </is>
      </c>
      <c r="L1607" t="n">
        <v/>
      </c>
    </row>
    <row r="1608">
      <c r="A1608" t="n">
        <v>1605</v>
      </c>
      <c r="B1608" t="n">
        <v/>
      </c>
      <c r="C1608" t="inlineStr">
        <is>
          <t>ns3:alternateName{Literal}[0]@ru</t>
        </is>
      </c>
      <c r="D1608" t="n">
        <v/>
      </c>
      <c r="E1608" t="n">
        <v/>
      </c>
      <c r="F1608" t="n">
        <v/>
      </c>
      <c r="G1608" t="n">
        <v/>
      </c>
      <c r="H1608" t="n">
        <v/>
      </c>
      <c r="I1608" t="n">
        <v/>
      </c>
      <c r="J1608" t="n">
        <v/>
      </c>
      <c r="K1608" t="inlineStr">
        <is>
          <t>Ангкор Ват</t>
        </is>
      </c>
      <c r="L1608" t="n">
        <v/>
      </c>
    </row>
    <row r="1609">
      <c r="A1609" t="n">
        <v>1606</v>
      </c>
      <c r="B1609" t="n">
        <v/>
      </c>
      <c r="C1609" t="inlineStr">
        <is>
          <t>ns3:alternateName{Literal}[1]@ru</t>
        </is>
      </c>
      <c r="D1609" t="n">
        <v/>
      </c>
      <c r="E1609" t="n">
        <v/>
      </c>
      <c r="F1609" t="n">
        <v/>
      </c>
      <c r="G1609" t="n">
        <v/>
      </c>
      <c r="H1609" t="n">
        <v/>
      </c>
      <c r="I1609" t="n">
        <v/>
      </c>
      <c r="J1609" t="n">
        <v/>
      </c>
      <c r="K1609" t="inlineStr">
        <is>
          <t>Ангкорвоат</t>
        </is>
      </c>
      <c r="L1609" t="n">
        <v/>
      </c>
    </row>
    <row r="1610">
      <c r="A1610" t="n">
        <v>1607</v>
      </c>
      <c r="B1610" t="n">
        <v/>
      </c>
      <c r="C1610" t="inlineStr">
        <is>
          <t>ns3:alternateName{Literal}[0]@sa</t>
        </is>
      </c>
      <c r="D1610" t="n">
        <v/>
      </c>
      <c r="E1610" t="n">
        <v/>
      </c>
      <c r="F1610" t="n">
        <v/>
      </c>
      <c r="G1610" t="n">
        <v/>
      </c>
      <c r="H1610" t="n">
        <v/>
      </c>
      <c r="I1610" t="n">
        <v/>
      </c>
      <c r="J1610" t="n">
        <v/>
      </c>
      <c r="K1610" t="inlineStr">
        <is>
          <t>अंगकोर वाट</t>
        </is>
      </c>
      <c r="L1610" t="n">
        <v/>
      </c>
    </row>
    <row r="1611">
      <c r="A1611" t="n">
        <v>1608</v>
      </c>
      <c r="B1611" t="n">
        <v/>
      </c>
      <c r="C1611" t="inlineStr">
        <is>
          <t>ns3:alternateName{Literal}[1]@sa</t>
        </is>
      </c>
      <c r="D1611" t="n">
        <v/>
      </c>
      <c r="E1611" t="n">
        <v/>
      </c>
      <c r="F1611" t="n">
        <v/>
      </c>
      <c r="G1611" t="n">
        <v/>
      </c>
      <c r="H1611" t="n">
        <v/>
      </c>
      <c r="I1611" t="n">
        <v/>
      </c>
      <c r="J1611" t="n">
        <v/>
      </c>
      <c r="K1611" t="inlineStr">
        <is>
          <t>अंगकोरवाटम्</t>
        </is>
      </c>
      <c r="L1611" t="n">
        <v/>
      </c>
    </row>
    <row r="1612">
      <c r="A1612" t="n">
        <v>1609</v>
      </c>
      <c r="B1612" t="n">
        <v/>
      </c>
      <c r="C1612" t="inlineStr">
        <is>
          <t>ns3:alternateName{Literal}@sh</t>
        </is>
      </c>
      <c r="D1612" t="n">
        <v/>
      </c>
      <c r="E1612" t="n">
        <v/>
      </c>
      <c r="F1612" t="n">
        <v/>
      </c>
      <c r="G1612" t="n">
        <v/>
      </c>
      <c r="H1612" t="n">
        <v/>
      </c>
      <c r="I1612" t="n">
        <v/>
      </c>
      <c r="J1612" t="n">
        <v/>
      </c>
      <c r="K1612" t="inlineStr">
        <is>
          <t>Angkor Vat</t>
        </is>
      </c>
      <c r="L1612" t="n">
        <v/>
      </c>
    </row>
    <row r="1613">
      <c r="A1613" t="n">
        <v>1610</v>
      </c>
      <c r="B1613" t="n">
        <v/>
      </c>
      <c r="C1613" t="inlineStr">
        <is>
          <t>ns3:alternateName{Literal}[0]@sv</t>
        </is>
      </c>
      <c r="D1613" t="n">
        <v/>
      </c>
      <c r="E1613" t="n">
        <v/>
      </c>
      <c r="F1613" t="n">
        <v/>
      </c>
      <c r="G1613" t="n">
        <v/>
      </c>
      <c r="H1613" t="n">
        <v/>
      </c>
      <c r="I1613" t="n">
        <v/>
      </c>
      <c r="J1613" t="n">
        <v/>
      </c>
      <c r="K1613" t="inlineStr">
        <is>
          <t>Angkor Vat</t>
        </is>
      </c>
      <c r="L1613" t="n">
        <v/>
      </c>
    </row>
    <row r="1614">
      <c r="A1614" t="n">
        <v>1611</v>
      </c>
      <c r="B1614" t="n">
        <v/>
      </c>
      <c r="C1614" t="inlineStr">
        <is>
          <t>ns3:alternateName{Literal}[1]@sv</t>
        </is>
      </c>
      <c r="D1614" t="n">
        <v/>
      </c>
      <c r="E1614" t="n">
        <v/>
      </c>
      <c r="F1614" t="n">
        <v/>
      </c>
      <c r="G1614" t="n">
        <v/>
      </c>
      <c r="H1614" t="n">
        <v/>
      </c>
      <c r="I1614" t="n">
        <v/>
      </c>
      <c r="J1614" t="n">
        <v/>
      </c>
      <c r="K1614" t="inlineStr">
        <is>
          <t>Ankor wat</t>
        </is>
      </c>
      <c r="L1614" t="n">
        <v/>
      </c>
    </row>
    <row r="1615">
      <c r="A1615" t="n">
        <v>1612</v>
      </c>
      <c r="B1615" t="n">
        <v/>
      </c>
      <c r="C1615" t="inlineStr">
        <is>
          <t>ns3:alternateName{Literal}[0]@ta</t>
        </is>
      </c>
      <c r="D1615" t="n">
        <v/>
      </c>
      <c r="E1615" t="n">
        <v/>
      </c>
      <c r="F1615" t="n">
        <v/>
      </c>
      <c r="G1615" t="n">
        <v/>
      </c>
      <c r="H1615" t="n">
        <v/>
      </c>
      <c r="I1615" t="n">
        <v/>
      </c>
      <c r="J1615" t="n">
        <v/>
      </c>
      <c r="K1615" t="inlineStr">
        <is>
          <t>அங்குர் வாட்</t>
        </is>
      </c>
      <c r="L1615" t="n">
        <v/>
      </c>
    </row>
    <row r="1616">
      <c r="A1616" t="n">
        <v>1613</v>
      </c>
      <c r="B1616" t="n">
        <v/>
      </c>
      <c r="C1616" t="inlineStr">
        <is>
          <t>ns3:alternateName{Literal}[1]@ta</t>
        </is>
      </c>
      <c r="D1616" t="n">
        <v/>
      </c>
      <c r="E1616" t="n">
        <v/>
      </c>
      <c r="F1616" t="n">
        <v/>
      </c>
      <c r="G1616" t="n">
        <v/>
      </c>
      <c r="H1616" t="n">
        <v/>
      </c>
      <c r="I1616" t="n">
        <v/>
      </c>
      <c r="J1616" t="n">
        <v/>
      </c>
      <c r="K1616" t="inlineStr">
        <is>
          <t>அங்கோர் வாட்</t>
        </is>
      </c>
      <c r="L1616" t="n">
        <v/>
      </c>
    </row>
    <row r="1617">
      <c r="A1617" t="n">
        <v>1614</v>
      </c>
      <c r="B1617" t="n">
        <v/>
      </c>
      <c r="C1617" t="inlineStr">
        <is>
          <t>ns3:alternateName{Literal}[2]@ta</t>
        </is>
      </c>
      <c r="D1617" t="n">
        <v/>
      </c>
      <c r="E1617" t="n">
        <v/>
      </c>
      <c r="F1617" t="n">
        <v/>
      </c>
      <c r="G1617" t="n">
        <v/>
      </c>
      <c r="H1617" t="n">
        <v/>
      </c>
      <c r="I1617" t="n">
        <v/>
      </c>
      <c r="J1617" t="n">
        <v/>
      </c>
      <c r="K1617" t="inlineStr">
        <is>
          <t>அங்கோர்வாட் கோவில்</t>
        </is>
      </c>
      <c r="L1617" t="n">
        <v/>
      </c>
    </row>
    <row r="1618">
      <c r="A1618" t="n">
        <v>1615</v>
      </c>
      <c r="B1618" t="n">
        <v/>
      </c>
      <c r="C1618" t="inlineStr">
        <is>
          <t>ns3:alternateName{Literal}[0]@te</t>
        </is>
      </c>
      <c r="D1618" t="n">
        <v/>
      </c>
      <c r="E1618" t="n">
        <v/>
      </c>
      <c r="F1618" t="n">
        <v/>
      </c>
      <c r="G1618" t="n">
        <v/>
      </c>
      <c r="H1618" t="n">
        <v/>
      </c>
      <c r="I1618" t="n">
        <v/>
      </c>
      <c r="J1618" t="n">
        <v/>
      </c>
      <c r="K1618" t="inlineStr">
        <is>
          <t>అంగ్ కోర్ వాట్</t>
        </is>
      </c>
      <c r="L1618" t="n">
        <v/>
      </c>
    </row>
    <row r="1619">
      <c r="A1619" t="n">
        <v>1616</v>
      </c>
      <c r="B1619" t="n">
        <v/>
      </c>
      <c r="C1619" t="inlineStr">
        <is>
          <t>ns3:alternateName{Literal}[1]@te</t>
        </is>
      </c>
      <c r="D1619" t="n">
        <v/>
      </c>
      <c r="E1619" t="n">
        <v/>
      </c>
      <c r="F1619" t="n">
        <v/>
      </c>
      <c r="G1619" t="n">
        <v/>
      </c>
      <c r="H1619" t="n">
        <v/>
      </c>
      <c r="I1619" t="n">
        <v/>
      </c>
      <c r="J1619" t="n">
        <v/>
      </c>
      <c r="K1619" t="inlineStr">
        <is>
          <t>టెంపుల్ సిటీ</t>
        </is>
      </c>
      <c r="L1619" t="n">
        <v/>
      </c>
    </row>
    <row r="1620">
      <c r="A1620" t="n">
        <v>1617</v>
      </c>
      <c r="B1620" t="n">
        <v/>
      </c>
      <c r="C1620" t="inlineStr">
        <is>
          <t>ns3:alternateName{Literal}[2]@te</t>
        </is>
      </c>
      <c r="D1620" t="n">
        <v/>
      </c>
      <c r="E1620" t="n">
        <v/>
      </c>
      <c r="F1620" t="n">
        <v/>
      </c>
      <c r="G1620" t="n">
        <v/>
      </c>
      <c r="H1620" t="n">
        <v/>
      </c>
      <c r="I1620" t="n">
        <v/>
      </c>
      <c r="J1620" t="n">
        <v/>
      </c>
      <c r="K1620" t="inlineStr">
        <is>
          <t>నోకొర్ వట్</t>
        </is>
      </c>
      <c r="L1620" t="n">
        <v/>
      </c>
    </row>
    <row r="1621">
      <c r="A1621" t="n">
        <v>1618</v>
      </c>
      <c r="B1621" t="n">
        <v/>
      </c>
      <c r="C1621" t="inlineStr">
        <is>
          <t>ns3:alternateName{Literal}[3]@te</t>
        </is>
      </c>
      <c r="D1621" t="n">
        <v/>
      </c>
      <c r="E1621" t="n">
        <v/>
      </c>
      <c r="F1621" t="n">
        <v/>
      </c>
      <c r="G1621" t="n">
        <v/>
      </c>
      <c r="H1621" t="n">
        <v/>
      </c>
      <c r="I1621" t="n">
        <v/>
      </c>
      <c r="J1621" t="n">
        <v/>
      </c>
      <c r="K1621" t="inlineStr">
        <is>
          <t>ప్రసట్ ఆంగ్కోర్ వట్</t>
        </is>
      </c>
      <c r="L1621" t="n">
        <v/>
      </c>
    </row>
    <row r="1622">
      <c r="A1622" t="n">
        <v>1619</v>
      </c>
      <c r="B1622" t="n">
        <v/>
      </c>
      <c r="C1622" t="inlineStr">
        <is>
          <t>ns3:alternateName{Literal}[4]@te</t>
        </is>
      </c>
      <c r="D1622" t="n">
        <v/>
      </c>
      <c r="E1622" t="n">
        <v/>
      </c>
      <c r="F1622" t="n">
        <v/>
      </c>
      <c r="G1622" t="n">
        <v/>
      </c>
      <c r="H1622" t="n">
        <v/>
      </c>
      <c r="I1622" t="n">
        <v/>
      </c>
      <c r="J1622" t="n">
        <v/>
      </c>
      <c r="K1622" t="inlineStr">
        <is>
          <t>సిటీ అఫ్ టెంపుల్</t>
        </is>
      </c>
      <c r="L1622" t="n">
        <v/>
      </c>
    </row>
    <row r="1623">
      <c r="A1623" t="n">
        <v>1620</v>
      </c>
      <c r="B1623" t="n">
        <v/>
      </c>
      <c r="C1623" t="inlineStr">
        <is>
          <t>ns3:alternateName{Literal}[0]@th</t>
        </is>
      </c>
      <c r="D1623" t="n">
        <v/>
      </c>
      <c r="E1623" t="n">
        <v/>
      </c>
      <c r="F1623" t="n">
        <v/>
      </c>
      <c r="G1623" t="n">
        <v/>
      </c>
      <c r="H1623" t="n">
        <v/>
      </c>
      <c r="I1623" t="n">
        <v/>
      </c>
      <c r="J1623" t="n">
        <v/>
      </c>
      <c r="K1623" t="inlineStr">
        <is>
          <t>ปราสาทนครวัด</t>
        </is>
      </c>
      <c r="L1623" t="n">
        <v/>
      </c>
    </row>
    <row r="1624">
      <c r="A1624" t="n">
        <v>1621</v>
      </c>
      <c r="B1624" t="n">
        <v/>
      </c>
      <c r="C1624" t="inlineStr">
        <is>
          <t>ns3:alternateName{Literal}[1]@th</t>
        </is>
      </c>
      <c r="D1624" t="n">
        <v/>
      </c>
      <c r="E1624" t="n">
        <v/>
      </c>
      <c r="F1624" t="n">
        <v/>
      </c>
      <c r="G1624" t="n">
        <v/>
      </c>
      <c r="H1624" t="n">
        <v/>
      </c>
      <c r="I1624" t="n">
        <v/>
      </c>
      <c r="J1624" t="n">
        <v/>
      </c>
      <c r="K1624" t="inlineStr">
        <is>
          <t>ปราสาทหินนครวัด</t>
        </is>
      </c>
      <c r="L1624" t="n">
        <v/>
      </c>
    </row>
    <row r="1625">
      <c r="A1625" t="n">
        <v>1622</v>
      </c>
      <c r="B1625" t="n">
        <v/>
      </c>
      <c r="C1625" t="inlineStr">
        <is>
          <t>ns3:alternateName{Literal}[2]@th</t>
        </is>
      </c>
      <c r="D1625" t="n">
        <v/>
      </c>
      <c r="E1625" t="n">
        <v/>
      </c>
      <c r="F1625" t="n">
        <v/>
      </c>
      <c r="G1625" t="n">
        <v/>
      </c>
      <c r="H1625" t="n">
        <v/>
      </c>
      <c r="I1625" t="n">
        <v/>
      </c>
      <c r="J1625" t="n">
        <v/>
      </c>
      <c r="K1625" t="inlineStr">
        <is>
          <t>อังกอร์</t>
        </is>
      </c>
      <c r="L1625" t="n">
        <v/>
      </c>
    </row>
    <row r="1626">
      <c r="A1626" t="n">
        <v>1623</v>
      </c>
      <c r="B1626" t="n">
        <v/>
      </c>
      <c r="C1626" t="inlineStr">
        <is>
          <t>ns3:alternateName{Literal}@tr</t>
        </is>
      </c>
      <c r="D1626" t="n">
        <v/>
      </c>
      <c r="E1626" t="n">
        <v/>
      </c>
      <c r="F1626" t="n">
        <v/>
      </c>
      <c r="G1626" t="n">
        <v/>
      </c>
      <c r="H1626" t="n">
        <v/>
      </c>
      <c r="I1626" t="n">
        <v/>
      </c>
      <c r="J1626" t="n">
        <v/>
      </c>
      <c r="K1626" t="inlineStr">
        <is>
          <t>Angkor Wat</t>
        </is>
      </c>
      <c r="L1626" t="n">
        <v/>
      </c>
    </row>
    <row r="1627">
      <c r="A1627" t="n">
        <v>1624</v>
      </c>
      <c r="B1627" t="n">
        <v/>
      </c>
      <c r="C1627" t="inlineStr">
        <is>
          <t>ns3:alternateName{Literal}[0]@uk</t>
        </is>
      </c>
      <c r="D1627" t="n">
        <v/>
      </c>
      <c r="E1627" t="n">
        <v/>
      </c>
      <c r="F1627" t="n">
        <v/>
      </c>
      <c r="G1627" t="n">
        <v/>
      </c>
      <c r="H1627" t="n">
        <v/>
      </c>
      <c r="I1627" t="n">
        <v/>
      </c>
      <c r="J1627" t="n">
        <v/>
      </c>
      <c r="K1627" t="inlineStr">
        <is>
          <t>Ангкор Ват</t>
        </is>
      </c>
      <c r="L1627" t="n">
        <v/>
      </c>
    </row>
    <row r="1628">
      <c r="A1628" t="n">
        <v>1625</v>
      </c>
      <c r="B1628" t="n">
        <v/>
      </c>
      <c r="C1628" t="inlineStr">
        <is>
          <t>ns3:alternateName{Literal}[1]@uk</t>
        </is>
      </c>
      <c r="D1628" t="n">
        <v/>
      </c>
      <c r="E1628" t="n">
        <v/>
      </c>
      <c r="F1628" t="n">
        <v/>
      </c>
      <c r="G1628" t="n">
        <v/>
      </c>
      <c r="H1628" t="n">
        <v/>
      </c>
      <c r="I1628" t="n">
        <v/>
      </c>
      <c r="J1628" t="n">
        <v/>
      </c>
      <c r="K1628" t="inlineStr">
        <is>
          <t>Анґкор-Ват</t>
        </is>
      </c>
      <c r="L1628" t="n">
        <v/>
      </c>
    </row>
    <row r="1629">
      <c r="A1629" t="n">
        <v>1626</v>
      </c>
      <c r="B1629" t="n">
        <v/>
      </c>
      <c r="C1629" t="inlineStr">
        <is>
          <t>ns3:alternateName{Literal}@ur</t>
        </is>
      </c>
      <c r="D1629" t="n">
        <v/>
      </c>
      <c r="E1629" t="n">
        <v/>
      </c>
      <c r="F1629" t="n">
        <v/>
      </c>
      <c r="G1629" t="n">
        <v/>
      </c>
      <c r="H1629" t="n">
        <v/>
      </c>
      <c r="I1629" t="n">
        <v/>
      </c>
      <c r="J1629" t="n">
        <v/>
      </c>
      <c r="K1629" t="inlineStr">
        <is>
          <t>انگکور واٹ</t>
        </is>
      </c>
      <c r="L1629" t="n">
        <v/>
      </c>
    </row>
    <row r="1630">
      <c r="A1630" t="n">
        <v>1627</v>
      </c>
      <c r="B1630" t="n">
        <v/>
      </c>
      <c r="C1630" t="inlineStr">
        <is>
          <t>ns3:alternateName{Literal}[0]@vi</t>
        </is>
      </c>
      <c r="D1630" t="n">
        <v/>
      </c>
      <c r="E1630" t="n">
        <v/>
      </c>
      <c r="F1630" t="n">
        <v/>
      </c>
      <c r="G1630" t="n">
        <v/>
      </c>
      <c r="H1630" t="n">
        <v/>
      </c>
      <c r="I1630" t="n">
        <v/>
      </c>
      <c r="J1630" t="n">
        <v/>
      </c>
      <c r="K1630" t="inlineStr">
        <is>
          <t>Angko Vat</t>
        </is>
      </c>
      <c r="L1630" t="n">
        <v/>
      </c>
    </row>
    <row r="1631">
      <c r="A1631" t="n">
        <v>1628</v>
      </c>
      <c r="B1631" t="n">
        <v/>
      </c>
      <c r="C1631" t="inlineStr">
        <is>
          <t>ns3:alternateName{Literal}[1]@vi</t>
        </is>
      </c>
      <c r="D1631" t="n">
        <v/>
      </c>
      <c r="E1631" t="n">
        <v/>
      </c>
      <c r="F1631" t="n">
        <v/>
      </c>
      <c r="G1631" t="n">
        <v/>
      </c>
      <c r="H1631" t="n">
        <v/>
      </c>
      <c r="I1631" t="n">
        <v/>
      </c>
      <c r="J1631" t="n">
        <v/>
      </c>
      <c r="K1631" t="inlineStr">
        <is>
          <t>Angkor Vat</t>
        </is>
      </c>
      <c r="L1631" t="n">
        <v/>
      </c>
    </row>
    <row r="1632">
      <c r="A1632" t="n">
        <v>1629</v>
      </c>
      <c r="B1632" t="n">
        <v/>
      </c>
      <c r="C1632" t="inlineStr">
        <is>
          <t>ns3:alternateName{Literal}[2]@vi</t>
        </is>
      </c>
      <c r="D1632" t="n">
        <v/>
      </c>
      <c r="E1632" t="n">
        <v/>
      </c>
      <c r="F1632" t="n">
        <v/>
      </c>
      <c r="G1632" t="n">
        <v/>
      </c>
      <c r="H1632" t="n">
        <v/>
      </c>
      <c r="I1632" t="n">
        <v/>
      </c>
      <c r="J1632" t="n">
        <v/>
      </c>
      <c r="K1632" t="inlineStr">
        <is>
          <t>Khu Ðế Thiên Ðế Thích</t>
        </is>
      </c>
      <c r="L1632" t="n">
        <v/>
      </c>
    </row>
    <row r="1633">
      <c r="A1633" t="n">
        <v>1630</v>
      </c>
      <c r="B1633" t="n">
        <v/>
      </c>
      <c r="C1633" t="inlineStr">
        <is>
          <t>ns3:alternateName{Literal}[3]@vi</t>
        </is>
      </c>
      <c r="D1633" t="n">
        <v/>
      </c>
      <c r="E1633" t="n">
        <v/>
      </c>
      <c r="F1633" t="n">
        <v/>
      </c>
      <c r="G1633" t="n">
        <v/>
      </c>
      <c r="H1633" t="n">
        <v/>
      </c>
      <c r="I1633" t="n">
        <v/>
      </c>
      <c r="J1633" t="n">
        <v/>
      </c>
      <c r="K1633" t="inlineStr">
        <is>
          <t>Ðế Thiên Ðế Thích</t>
        </is>
      </c>
      <c r="L1633" t="n">
        <v/>
      </c>
    </row>
    <row r="1634">
      <c r="A1634" t="n">
        <v>1631</v>
      </c>
      <c r="B1634" t="n">
        <v/>
      </c>
      <c r="C1634" t="inlineStr">
        <is>
          <t>ns3:alternateName{Literal}[4]@vi</t>
        </is>
      </c>
      <c r="D1634" t="n">
        <v/>
      </c>
      <c r="E1634" t="n">
        <v/>
      </c>
      <c r="F1634" t="n">
        <v/>
      </c>
      <c r="G1634" t="n">
        <v/>
      </c>
      <c r="H1634" t="n">
        <v/>
      </c>
      <c r="I1634" t="n">
        <v/>
      </c>
      <c r="J1634" t="n">
        <v/>
      </c>
      <c r="K1634" t="inlineStr">
        <is>
          <t>Ăng-kor Wat</t>
        </is>
      </c>
      <c r="L1634" t="n">
        <v/>
      </c>
    </row>
    <row r="1635">
      <c r="A1635" t="n">
        <v>1632</v>
      </c>
      <c r="B1635" t="n">
        <v/>
      </c>
      <c r="C1635" t="inlineStr">
        <is>
          <t>ns3:alternateName{Literal}[5]@vi</t>
        </is>
      </c>
      <c r="D1635" t="n">
        <v/>
      </c>
      <c r="E1635" t="n">
        <v/>
      </c>
      <c r="F1635" t="n">
        <v/>
      </c>
      <c r="G1635" t="n">
        <v/>
      </c>
      <c r="H1635" t="n">
        <v/>
      </c>
      <c r="I1635" t="n">
        <v/>
      </c>
      <c r="J1635" t="n">
        <v/>
      </c>
      <c r="K1635" t="inlineStr">
        <is>
          <t>Đế Thiên Đế Thích</t>
        </is>
      </c>
      <c r="L1635" t="n">
        <v/>
      </c>
    </row>
    <row r="1636">
      <c r="A1636" t="n">
        <v>1633</v>
      </c>
      <c r="B1636" t="n">
        <v/>
      </c>
      <c r="C1636" t="inlineStr">
        <is>
          <t>ns3:alternateName{Literal}[6]@vi</t>
        </is>
      </c>
      <c r="D1636" t="n">
        <v/>
      </c>
      <c r="E1636" t="n">
        <v/>
      </c>
      <c r="F1636" t="n">
        <v/>
      </c>
      <c r="G1636" t="n">
        <v/>
      </c>
      <c r="H1636" t="n">
        <v/>
      </c>
      <c r="I1636" t="n">
        <v/>
      </c>
      <c r="J1636" t="n">
        <v/>
      </c>
      <c r="K1636" t="inlineStr">
        <is>
          <t>Đền Angkor Wat</t>
        </is>
      </c>
      <c r="L1636" t="n">
        <v/>
      </c>
    </row>
    <row r="1637">
      <c r="A1637" t="n">
        <v>1634</v>
      </c>
      <c r="B1637" t="n">
        <v/>
      </c>
      <c r="C1637" t="inlineStr">
        <is>
          <t>ns3:alternateName{Literal}@war</t>
        </is>
      </c>
      <c r="D1637" t="n">
        <v/>
      </c>
      <c r="E1637" t="n">
        <v/>
      </c>
      <c r="F1637" t="n">
        <v/>
      </c>
      <c r="G1637" t="n">
        <v/>
      </c>
      <c r="H1637" t="n">
        <v/>
      </c>
      <c r="I1637" t="n">
        <v/>
      </c>
      <c r="J1637" t="n">
        <v/>
      </c>
      <c r="K1637" t="inlineStr">
        <is>
          <t>Angkor Vat</t>
        </is>
      </c>
      <c r="L1637" t="n">
        <v/>
      </c>
    </row>
    <row r="1638">
      <c r="A1638" t="n">
        <v>1635</v>
      </c>
      <c r="B1638" t="n">
        <v/>
      </c>
      <c r="C1638" t="inlineStr">
        <is>
          <t>ns3:alternateName{Literal}[0]@zh</t>
        </is>
      </c>
      <c r="D1638" t="n">
        <v/>
      </c>
      <c r="E1638" t="n">
        <v/>
      </c>
      <c r="F1638" t="n">
        <v/>
      </c>
      <c r="G1638" t="n">
        <v/>
      </c>
      <c r="H1638" t="n">
        <v/>
      </c>
      <c r="I1638" t="n">
        <v/>
      </c>
      <c r="J1638" t="n">
        <v/>
      </c>
      <c r="K1638" t="inlineStr">
        <is>
          <t>吳哥窟</t>
        </is>
      </c>
      <c r="L1638" t="n">
        <v/>
      </c>
    </row>
    <row r="1639">
      <c r="A1639" t="n">
        <v>1636</v>
      </c>
      <c r="B1639" t="n">
        <v/>
      </c>
      <c r="C1639" t="inlineStr">
        <is>
          <t>ns3:alternateName{Literal}[1]@zh</t>
        </is>
      </c>
      <c r="D1639" t="n">
        <v/>
      </c>
      <c r="E1639" t="n">
        <v/>
      </c>
      <c r="F1639" t="n">
        <v/>
      </c>
      <c r="G1639" t="n">
        <v/>
      </c>
      <c r="H1639" t="n">
        <v/>
      </c>
      <c r="I1639" t="n">
        <v/>
      </c>
      <c r="J1639" t="n">
        <v/>
      </c>
      <c r="K1639" t="inlineStr">
        <is>
          <t>吴哥寺</t>
        </is>
      </c>
      <c r="L1639" t="n">
        <v/>
      </c>
    </row>
    <row r="1640">
      <c r="A1640" t="n">
        <v>1637</v>
      </c>
      <c r="B1640" t="n">
        <v/>
      </c>
      <c r="C1640" t="inlineStr">
        <is>
          <t>ns3:alternateName{Literal}[2]@zh</t>
        </is>
      </c>
      <c r="D1640" t="n">
        <v/>
      </c>
      <c r="E1640" t="n">
        <v/>
      </c>
      <c r="F1640" t="n">
        <v/>
      </c>
      <c r="G1640" t="n">
        <v/>
      </c>
      <c r="H1640" t="n">
        <v/>
      </c>
      <c r="I1640" t="n">
        <v/>
      </c>
      <c r="J1640" t="n">
        <v/>
      </c>
      <c r="K1640" t="inlineStr">
        <is>
          <t>小吳哥</t>
        </is>
      </c>
      <c r="L1640" t="n">
        <v/>
      </c>
    </row>
    <row r="1641">
      <c r="A1641" t="n">
        <v>1638</v>
      </c>
      <c r="B1641" t="n">
        <v/>
      </c>
      <c r="C1641" t="inlineStr">
        <is>
          <t>ns3:alternateName{Literal}[3]@zh</t>
        </is>
      </c>
      <c r="D1641" t="n">
        <v/>
      </c>
      <c r="E1641" t="n">
        <v/>
      </c>
      <c r="F1641" t="n">
        <v/>
      </c>
      <c r="G1641" t="n">
        <v/>
      </c>
      <c r="H1641" t="n">
        <v/>
      </c>
      <c r="I1641" t="n">
        <v/>
      </c>
      <c r="J1641" t="n">
        <v/>
      </c>
      <c r="K1641" t="inlineStr">
        <is>
          <t>耶苏达赖城</t>
        </is>
      </c>
      <c r="L1641" t="n">
        <v/>
      </c>
    </row>
    <row r="1642">
      <c r="A1642" t="n">
        <v>1639</v>
      </c>
      <c r="B1642" t="n">
        <v/>
      </c>
      <c r="C1642" t="inlineStr">
        <is>
          <t>ns3:containedInPlace{URIRef}</t>
        </is>
      </c>
      <c r="D1642" t="n">
        <v/>
      </c>
      <c r="E1642" t="n">
        <v/>
      </c>
      <c r="F1642" t="n">
        <v/>
      </c>
      <c r="G1642" t="n">
        <v/>
      </c>
      <c r="H1642" t="n">
        <v/>
      </c>
      <c r="I1642" t="n">
        <v/>
      </c>
      <c r="J1642" t="n">
        <v/>
      </c>
      <c r="K1642" t="inlineStr">
        <is>
          <t>http://yago-knowledge.org/resource/Siem_Reap_Province</t>
        </is>
      </c>
      <c r="L1642" t="n">
        <v/>
      </c>
    </row>
    <row r="1643">
      <c r="A1643" t="n">
        <v>1640</v>
      </c>
      <c r="B1643" t="n">
        <v/>
      </c>
      <c r="C1643" t="inlineStr">
        <is>
          <t>ns3:geo{URIRef}</t>
        </is>
      </c>
      <c r="D1643" t="n">
        <v/>
      </c>
      <c r="E1643" t="n">
        <v/>
      </c>
      <c r="F1643" t="n">
        <v/>
      </c>
      <c r="G1643" t="n">
        <v/>
      </c>
      <c r="H1643" t="n">
        <v/>
      </c>
      <c r="I1643" t="n">
        <v/>
      </c>
      <c r="J1643" t="n">
        <v/>
      </c>
      <c r="K1643" t="inlineStr">
        <is>
          <t>geo:13.412500000000108,103.8666666666675</t>
        </is>
      </c>
      <c r="L1643" t="n">
        <v/>
      </c>
    </row>
    <row r="1644">
      <c r="A1644" t="n">
        <v>1641</v>
      </c>
      <c r="B1644" t="n">
        <v/>
      </c>
      <c r="C1644" t="inlineStr">
        <is>
          <t>ns3:image{URIRef}[0]</t>
        </is>
      </c>
      <c r="D1644" t="n">
        <v/>
      </c>
      <c r="E1644" t="n">
        <v/>
      </c>
      <c r="F1644" t="n">
        <v/>
      </c>
      <c r="G1644" t="n">
        <v/>
      </c>
      <c r="H1644" t="n">
        <v/>
      </c>
      <c r="I1644" t="n">
        <v/>
      </c>
      <c r="J1644" t="n">
        <v/>
      </c>
      <c r="K1644" t="inlineStr">
        <is>
          <t>http://commons.wikimedia.org/wiki/Special:FilePath/Angkor%20Wat.jpg</t>
        </is>
      </c>
      <c r="L1644" t="n">
        <v/>
      </c>
    </row>
    <row r="1645">
      <c r="A1645" t="n">
        <v>1642</v>
      </c>
      <c r="B1645" t="n">
        <v/>
      </c>
      <c r="C1645" t="inlineStr">
        <is>
          <t>ns3:image{URIRef}[1]</t>
        </is>
      </c>
      <c r="D1645" t="n">
        <v/>
      </c>
      <c r="E1645" t="n">
        <v/>
      </c>
      <c r="F1645" t="n">
        <v/>
      </c>
      <c r="G1645" t="n">
        <v/>
      </c>
      <c r="H1645" t="n">
        <v/>
      </c>
      <c r="I1645" t="n">
        <v/>
      </c>
      <c r="J1645" t="n">
        <v/>
      </c>
      <c r="K1645" t="inlineStr">
        <is>
          <t>http://commons.wikimedia.org/wiki/Special:FilePath/Angkor%20wat%20temple.jpg</t>
        </is>
      </c>
      <c r="L1645" t="n">
        <v/>
      </c>
    </row>
    <row r="1646">
      <c r="A1646" t="n">
        <v>1643</v>
      </c>
      <c r="B1646" t="n">
        <v/>
      </c>
      <c r="C1646" t="inlineStr">
        <is>
          <t>ns3:sameAs{Literal}[0](xsd:anyURI)</t>
        </is>
      </c>
      <c r="D1646" t="n">
        <v/>
      </c>
      <c r="E1646" t="n">
        <v/>
      </c>
      <c r="F1646" t="n">
        <v/>
      </c>
      <c r="G1646" t="n">
        <v/>
      </c>
      <c r="H1646" t="n">
        <v/>
      </c>
      <c r="I1646" t="n">
        <v/>
      </c>
      <c r="J1646" t="n">
        <v/>
      </c>
      <c r="K1646" t="inlineStr">
        <is>
          <t>https://af.wikipedia.org/wiki/Angkor_Wat</t>
        </is>
      </c>
      <c r="L1646" t="n">
        <v/>
      </c>
    </row>
    <row r="1647">
      <c r="A1647" t="n">
        <v>1644</v>
      </c>
      <c r="B1647" t="n">
        <v/>
      </c>
      <c r="C1647" t="inlineStr">
        <is>
          <t>ns3:sameAs{Literal}[1](xsd:anyURI)</t>
        </is>
      </c>
      <c r="D1647" t="n">
        <v/>
      </c>
      <c r="E1647" t="n">
        <v/>
      </c>
      <c r="F1647" t="n">
        <v/>
      </c>
      <c r="G1647" t="n">
        <v/>
      </c>
      <c r="H1647" t="n">
        <v/>
      </c>
      <c r="I1647" t="n">
        <v/>
      </c>
      <c r="J1647" t="n">
        <v/>
      </c>
      <c r="K1647" t="inlineStr">
        <is>
          <t>https://als.wikipedia.org/wiki/Angkor_Wat</t>
        </is>
      </c>
      <c r="L1647" t="n">
        <v/>
      </c>
    </row>
    <row r="1648">
      <c r="A1648" t="n">
        <v>1645</v>
      </c>
      <c r="B1648" t="n">
        <v/>
      </c>
      <c r="C1648" t="inlineStr">
        <is>
          <t>ns3:sameAs{Literal}[2](xsd:anyURI)</t>
        </is>
      </c>
      <c r="D1648" t="n">
        <v/>
      </c>
      <c r="E1648" t="n">
        <v/>
      </c>
      <c r="F1648" t="n">
        <v/>
      </c>
      <c r="G1648" t="n">
        <v/>
      </c>
      <c r="H1648" t="n">
        <v/>
      </c>
      <c r="I1648" t="n">
        <v/>
      </c>
      <c r="J1648" t="n">
        <v/>
      </c>
      <c r="K1648" t="inlineStr">
        <is>
          <t>https://am.wikipedia.org/wiki/%E1%8A%A0%E1%8A%95%E1%8A%AE%E1%88%AD_%E1%8B%8B%E1%89%B5</t>
        </is>
      </c>
      <c r="L1648" t="n">
        <v/>
      </c>
    </row>
    <row r="1649">
      <c r="A1649" t="n">
        <v>1646</v>
      </c>
      <c r="B1649" t="n">
        <v/>
      </c>
      <c r="C1649" t="inlineStr">
        <is>
          <t>ns3:sameAs{Literal}[3](xsd:anyURI)</t>
        </is>
      </c>
      <c r="D1649" t="n">
        <v/>
      </c>
      <c r="E1649" t="n">
        <v/>
      </c>
      <c r="F1649" t="n">
        <v/>
      </c>
      <c r="G1649" t="n">
        <v/>
      </c>
      <c r="H1649" t="n">
        <v/>
      </c>
      <c r="I1649" t="n">
        <v/>
      </c>
      <c r="J1649" t="n">
        <v/>
      </c>
      <c r="K1649" t="inlineStr">
        <is>
          <t>https://an.wikipedia.org/wiki/Angkor_Wat</t>
        </is>
      </c>
      <c r="L1649" t="n">
        <v/>
      </c>
    </row>
    <row r="1650">
      <c r="A1650" t="n">
        <v>1647</v>
      </c>
      <c r="B1650" t="n">
        <v/>
      </c>
      <c r="C1650" t="inlineStr">
        <is>
          <t>ns3:sameAs{Literal}[4](xsd:anyURI)</t>
        </is>
      </c>
      <c r="D1650" t="n">
        <v/>
      </c>
      <c r="E1650" t="n">
        <v/>
      </c>
      <c r="F1650" t="n">
        <v/>
      </c>
      <c r="G1650" t="n">
        <v/>
      </c>
      <c r="H1650" t="n">
        <v/>
      </c>
      <c r="I1650" t="n">
        <v/>
      </c>
      <c r="J1650" t="n">
        <v/>
      </c>
      <c r="K1650" t="inlineStr">
        <is>
          <t>https://ar.wikipedia.org/wiki/%D8%A3%D9%86%D8%BA%D9%83%D9%88%D8%B1_%D9%88%D8%A7%D8%AA</t>
        </is>
      </c>
      <c r="L1650" t="n">
        <v/>
      </c>
    </row>
    <row r="1651">
      <c r="A1651" t="n">
        <v>1648</v>
      </c>
      <c r="B1651" t="n">
        <v/>
      </c>
      <c r="C1651" t="inlineStr">
        <is>
          <t>ns3:sameAs{Literal}[5](xsd:anyURI)</t>
        </is>
      </c>
      <c r="D1651" t="n">
        <v/>
      </c>
      <c r="E1651" t="n">
        <v/>
      </c>
      <c r="F1651" t="n">
        <v/>
      </c>
      <c r="G1651" t="n">
        <v/>
      </c>
      <c r="H1651" t="n">
        <v/>
      </c>
      <c r="I1651" t="n">
        <v/>
      </c>
      <c r="J1651" t="n">
        <v/>
      </c>
      <c r="K1651" t="inlineStr">
        <is>
          <t>https://ast.wikipedia.org/wiki/Angkor_Wat</t>
        </is>
      </c>
      <c r="L1651" t="n">
        <v/>
      </c>
    </row>
    <row r="1652">
      <c r="A1652" t="n">
        <v>1649</v>
      </c>
      <c r="B1652" t="n">
        <v/>
      </c>
      <c r="C1652" t="inlineStr">
        <is>
          <t>ns3:sameAs{Literal}[6](xsd:anyURI)</t>
        </is>
      </c>
      <c r="D1652" t="n">
        <v/>
      </c>
      <c r="E1652" t="n">
        <v/>
      </c>
      <c r="F1652" t="n">
        <v/>
      </c>
      <c r="G1652" t="n">
        <v/>
      </c>
      <c r="H1652" t="n">
        <v/>
      </c>
      <c r="I1652" t="n">
        <v/>
      </c>
      <c r="J1652" t="n">
        <v/>
      </c>
      <c r="K1652" t="inlineStr">
        <is>
          <t>https://az.wikipedia.org/wiki/Anqkor_Vat</t>
        </is>
      </c>
      <c r="L1652" t="n">
        <v/>
      </c>
    </row>
    <row r="1653">
      <c r="A1653" t="n">
        <v>1650</v>
      </c>
      <c r="B1653" t="n">
        <v/>
      </c>
      <c r="C1653" t="inlineStr">
        <is>
          <t>ns3:sameAs{Literal}[7](xsd:anyURI)</t>
        </is>
      </c>
      <c r="D1653" t="n">
        <v/>
      </c>
      <c r="E1653" t="n">
        <v/>
      </c>
      <c r="F1653" t="n">
        <v/>
      </c>
      <c r="G1653" t="n">
        <v/>
      </c>
      <c r="H1653" t="n">
        <v/>
      </c>
      <c r="I1653" t="n">
        <v/>
      </c>
      <c r="J1653" t="n">
        <v/>
      </c>
      <c r="K1653" t="inlineStr">
        <is>
          <t>https://ba.wikipedia.org/wiki/%D0%90%D0%BD%D0%B3%D0%BA%D0%BE%D1%80-%D0%92%D0%B0%D1%82</t>
        </is>
      </c>
      <c r="L1653" t="n">
        <v/>
      </c>
    </row>
    <row r="1654">
      <c r="A1654" t="n">
        <v>1651</v>
      </c>
      <c r="B1654" t="n">
        <v/>
      </c>
      <c r="C1654" t="inlineStr">
        <is>
          <t>ns3:sameAs{Literal}[8](xsd:anyURI)</t>
        </is>
      </c>
      <c r="D1654" t="n">
        <v/>
      </c>
      <c r="E1654" t="n">
        <v/>
      </c>
      <c r="F1654" t="n">
        <v/>
      </c>
      <c r="G1654" t="n">
        <v/>
      </c>
      <c r="H1654" t="n">
        <v/>
      </c>
      <c r="I1654" t="n">
        <v/>
      </c>
      <c r="J1654" t="n">
        <v/>
      </c>
      <c r="K1654" t="inlineStr">
        <is>
          <t>https://bcl.wikipedia.org/wiki/Angkor_Wat</t>
        </is>
      </c>
      <c r="L1654" t="n">
        <v/>
      </c>
    </row>
    <row r="1655">
      <c r="A1655" t="n">
        <v>1652</v>
      </c>
      <c r="B1655" t="n">
        <v/>
      </c>
      <c r="C1655" t="inlineStr">
        <is>
          <t>ns3:sameAs{Literal}[9](xsd:anyURI)</t>
        </is>
      </c>
      <c r="D1655" t="n">
        <v/>
      </c>
      <c r="E1655" t="n">
        <v/>
      </c>
      <c r="F1655" t="n">
        <v/>
      </c>
      <c r="G1655" t="n">
        <v/>
      </c>
      <c r="H1655" t="n">
        <v/>
      </c>
      <c r="I1655" t="n">
        <v/>
      </c>
      <c r="J1655" t="n">
        <v/>
      </c>
      <c r="K1655" t="inlineStr">
        <is>
          <t>https://be-tarask.wikipedia.org/wiki/%D0%90%D0%BD%D0%B3%D0%BA%D0%BE%D1%80-%D0%92%D0%B0%D1%82</t>
        </is>
      </c>
      <c r="L1655" t="n">
        <v/>
      </c>
    </row>
    <row r="1656">
      <c r="A1656" t="n">
        <v>1653</v>
      </c>
      <c r="B1656" t="n">
        <v/>
      </c>
      <c r="C1656" t="inlineStr">
        <is>
          <t>ns3:sameAs{Literal}[10](xsd:anyURI)</t>
        </is>
      </c>
      <c r="D1656" t="n">
        <v/>
      </c>
      <c r="E1656" t="n">
        <v/>
      </c>
      <c r="F1656" t="n">
        <v/>
      </c>
      <c r="G1656" t="n">
        <v/>
      </c>
      <c r="H1656" t="n">
        <v/>
      </c>
      <c r="I1656" t="n">
        <v/>
      </c>
      <c r="J1656" t="n">
        <v/>
      </c>
      <c r="K1656" t="inlineStr">
        <is>
          <t>https://be.wikipedia.org/wiki/%D0%90%D0%BD%D0%B3%D0%BA%D0%BE%D1%80-%D0%92%D0%B0%D1%82</t>
        </is>
      </c>
      <c r="L1656" t="n">
        <v/>
      </c>
    </row>
    <row r="1657">
      <c r="A1657" t="n">
        <v>1654</v>
      </c>
      <c r="B1657" t="n">
        <v/>
      </c>
      <c r="C1657" t="inlineStr">
        <is>
          <t>ns3:sameAs{Literal}[11](xsd:anyURI)</t>
        </is>
      </c>
      <c r="D1657" t="n">
        <v/>
      </c>
      <c r="E1657" t="n">
        <v/>
      </c>
      <c r="F1657" t="n">
        <v/>
      </c>
      <c r="G1657" t="n">
        <v/>
      </c>
      <c r="H1657" t="n">
        <v/>
      </c>
      <c r="I1657" t="n">
        <v/>
      </c>
      <c r="J1657" t="n">
        <v/>
      </c>
      <c r="K1657" t="inlineStr">
        <is>
          <t>https://bg.wikipedia.org/wiki/%D0%90%D0%BD%D0%B3%D0%BA%D0%BE%D1%80_%D0%92%D0%B0%D1%82</t>
        </is>
      </c>
      <c r="L1657" t="n">
        <v/>
      </c>
    </row>
    <row r="1658">
      <c r="A1658" t="n">
        <v>1655</v>
      </c>
      <c r="B1658" t="n">
        <v/>
      </c>
      <c r="C1658" t="inlineStr">
        <is>
          <t>ns3:sameAs{Literal}[12](xsd:anyURI)</t>
        </is>
      </c>
      <c r="D1658" t="n">
        <v/>
      </c>
      <c r="E1658" t="n">
        <v/>
      </c>
      <c r="F1658" t="n">
        <v/>
      </c>
      <c r="G1658" t="n">
        <v/>
      </c>
      <c r="H1658" t="n">
        <v/>
      </c>
      <c r="I1658" t="n">
        <v/>
      </c>
      <c r="J1658" t="n">
        <v/>
      </c>
      <c r="K1658" t="inlineStr">
        <is>
          <t>https://bh.wikipedia.org/wiki/%E0%A4%85%E0%A4%82%E0%A4%95%E0%A5%8B%E0%A4%B0_%E0%A4%B5%E0%A4%BE%E0%A4%9F</t>
        </is>
      </c>
      <c r="L1658" t="n">
        <v/>
      </c>
    </row>
    <row r="1659">
      <c r="A1659" t="n">
        <v>1656</v>
      </c>
      <c r="B1659" t="n">
        <v/>
      </c>
      <c r="C1659" t="inlineStr">
        <is>
          <t>ns3:sameAs{Literal}[13](xsd:anyURI)</t>
        </is>
      </c>
      <c r="D1659" t="n">
        <v/>
      </c>
      <c r="E1659" t="n">
        <v/>
      </c>
      <c r="F1659" t="n">
        <v/>
      </c>
      <c r="G1659" t="n">
        <v/>
      </c>
      <c r="H1659" t="n">
        <v/>
      </c>
      <c r="I1659" t="n">
        <v/>
      </c>
      <c r="J1659" t="n">
        <v/>
      </c>
      <c r="K1659" t="inlineStr">
        <is>
          <t>https://bn.wikipedia.org/wiki/%E0%A6%86%E0%A6%82%E0%A6%95%E0%A6%B0_%E0%A6%93%E0%A6%AF%E0%A6%BC%E0%A6%A4</t>
        </is>
      </c>
      <c r="L1659" t="n">
        <v/>
      </c>
    </row>
    <row r="1660">
      <c r="A1660" t="n">
        <v>1657</v>
      </c>
      <c r="B1660" t="n">
        <v/>
      </c>
      <c r="C1660" t="inlineStr">
        <is>
          <t>ns3:sameAs{Literal}[14](xsd:anyURI)</t>
        </is>
      </c>
      <c r="D1660" t="n">
        <v/>
      </c>
      <c r="E1660" t="n">
        <v/>
      </c>
      <c r="F1660" t="n">
        <v/>
      </c>
      <c r="G1660" t="n">
        <v/>
      </c>
      <c r="H1660" t="n">
        <v/>
      </c>
      <c r="I1660" t="n">
        <v/>
      </c>
      <c r="J1660" t="n">
        <v/>
      </c>
      <c r="K1660" t="inlineStr">
        <is>
          <t>https://br.wikipedia.org/wiki/Angkor_Wat</t>
        </is>
      </c>
      <c r="L1660" t="n">
        <v/>
      </c>
    </row>
    <row r="1661">
      <c r="A1661" t="n">
        <v>1658</v>
      </c>
      <c r="B1661" t="n">
        <v/>
      </c>
      <c r="C1661" t="inlineStr">
        <is>
          <t>ns3:sameAs{Literal}[15](xsd:anyURI)</t>
        </is>
      </c>
      <c r="D1661" t="n">
        <v/>
      </c>
      <c r="E1661" t="n">
        <v/>
      </c>
      <c r="F1661" t="n">
        <v/>
      </c>
      <c r="G1661" t="n">
        <v/>
      </c>
      <c r="H1661" t="n">
        <v/>
      </c>
      <c r="I1661" t="n">
        <v/>
      </c>
      <c r="J1661" t="n">
        <v/>
      </c>
      <c r="K1661" t="inlineStr">
        <is>
          <t>https://bs.wikipedia.org/wiki/Angkor_Vat</t>
        </is>
      </c>
      <c r="L1661" t="n">
        <v/>
      </c>
    </row>
    <row r="1662">
      <c r="A1662" t="n">
        <v>1659</v>
      </c>
      <c r="B1662" t="n">
        <v/>
      </c>
      <c r="C1662" t="inlineStr">
        <is>
          <t>ns3:sameAs{Literal}[16](xsd:anyURI)</t>
        </is>
      </c>
      <c r="D1662" t="n">
        <v/>
      </c>
      <c r="E1662" t="n">
        <v/>
      </c>
      <c r="F1662" t="n">
        <v/>
      </c>
      <c r="G1662" t="n">
        <v/>
      </c>
      <c r="H1662" t="n">
        <v/>
      </c>
      <c r="I1662" t="n">
        <v/>
      </c>
      <c r="J1662" t="n">
        <v/>
      </c>
      <c r="K1662" t="inlineStr">
        <is>
          <t>https://ca.wikipedia.org/wiki/Angkor_Vat</t>
        </is>
      </c>
      <c r="L1662" t="n">
        <v/>
      </c>
    </row>
    <row r="1663">
      <c r="A1663" t="n">
        <v>1660</v>
      </c>
      <c r="B1663" t="n">
        <v/>
      </c>
      <c r="C1663" t="inlineStr">
        <is>
          <t>ns3:sameAs{Literal}[17](xsd:anyURI)</t>
        </is>
      </c>
      <c r="D1663" t="n">
        <v/>
      </c>
      <c r="E1663" t="n">
        <v/>
      </c>
      <c r="F1663" t="n">
        <v/>
      </c>
      <c r="G1663" t="n">
        <v/>
      </c>
      <c r="H1663" t="n">
        <v/>
      </c>
      <c r="I1663" t="n">
        <v/>
      </c>
      <c r="J1663" t="n">
        <v/>
      </c>
      <c r="K1663" t="inlineStr">
        <is>
          <t>https://ce.wikipedia.org/wiki/%D0%90%D0%BD%D0%B3%D0%BA%D0%BE%D1%80-%D0%92%D0%B0%D1%82</t>
        </is>
      </c>
      <c r="L1663" t="n">
        <v/>
      </c>
    </row>
    <row r="1664">
      <c r="A1664" t="n">
        <v>1661</v>
      </c>
      <c r="B1664" t="n">
        <v/>
      </c>
      <c r="C1664" t="inlineStr">
        <is>
          <t>ns3:sameAs{Literal}[18](xsd:anyURI)</t>
        </is>
      </c>
      <c r="D1664" t="n">
        <v/>
      </c>
      <c r="E1664" t="n">
        <v/>
      </c>
      <c r="F1664" t="n">
        <v/>
      </c>
      <c r="G1664" t="n">
        <v/>
      </c>
      <c r="H1664" t="n">
        <v/>
      </c>
      <c r="I1664" t="n">
        <v/>
      </c>
      <c r="J1664" t="n">
        <v/>
      </c>
      <c r="K1664" t="inlineStr">
        <is>
          <t>https://ckb.wikipedia.org/wiki/%D8%A6%DB%95%D9%86%DA%AF%DA%A9%DB%86%D8%B1_%D9%88%D8%A7%D8%AA</t>
        </is>
      </c>
      <c r="L1664" t="n">
        <v/>
      </c>
    </row>
    <row r="1665">
      <c r="A1665" t="n">
        <v>1662</v>
      </c>
      <c r="B1665" t="n">
        <v/>
      </c>
      <c r="C1665" t="inlineStr">
        <is>
          <t>ns3:sameAs{Literal}[19](xsd:anyURI)</t>
        </is>
      </c>
      <c r="D1665" t="n">
        <v/>
      </c>
      <c r="E1665" t="n">
        <v/>
      </c>
      <c r="F1665" t="n">
        <v/>
      </c>
      <c r="G1665" t="n">
        <v/>
      </c>
      <c r="H1665" t="n">
        <v/>
      </c>
      <c r="I1665" t="n">
        <v/>
      </c>
      <c r="J1665" t="n">
        <v/>
      </c>
      <c r="K1665" t="inlineStr">
        <is>
          <t>https://cs.wikipedia.org/wiki/Angkor_Vat</t>
        </is>
      </c>
      <c r="L1665" t="n">
        <v/>
      </c>
    </row>
    <row r="1666">
      <c r="A1666" t="n">
        <v>1663</v>
      </c>
      <c r="B1666" t="n">
        <v/>
      </c>
      <c r="C1666" t="inlineStr">
        <is>
          <t>ns3:sameAs{Literal}[20](xsd:anyURI)</t>
        </is>
      </c>
      <c r="D1666" t="n">
        <v/>
      </c>
      <c r="E1666" t="n">
        <v/>
      </c>
      <c r="F1666" t="n">
        <v/>
      </c>
      <c r="G1666" t="n">
        <v/>
      </c>
      <c r="H1666" t="n">
        <v/>
      </c>
      <c r="I1666" t="n">
        <v/>
      </c>
      <c r="J1666" t="n">
        <v/>
      </c>
      <c r="K1666" t="inlineStr">
        <is>
          <t>https://cy.wikipedia.org/wiki/Angkor_Wat</t>
        </is>
      </c>
      <c r="L1666" t="n">
        <v/>
      </c>
    </row>
    <row r="1667">
      <c r="A1667" t="n">
        <v>1664</v>
      </c>
      <c r="B1667" t="n">
        <v/>
      </c>
      <c r="C1667" t="inlineStr">
        <is>
          <t>ns3:sameAs{Literal}[21](xsd:anyURI)</t>
        </is>
      </c>
      <c r="D1667" t="n">
        <v/>
      </c>
      <c r="E1667" t="n">
        <v/>
      </c>
      <c r="F1667" t="n">
        <v/>
      </c>
      <c r="G1667" t="n">
        <v/>
      </c>
      <c r="H1667" t="n">
        <v/>
      </c>
      <c r="I1667" t="n">
        <v/>
      </c>
      <c r="J1667" t="n">
        <v/>
      </c>
      <c r="K1667" t="inlineStr">
        <is>
          <t>https://da.wikipedia.org/wiki/Angkor_Wat</t>
        </is>
      </c>
      <c r="L1667" t="n">
        <v/>
      </c>
    </row>
    <row r="1668">
      <c r="A1668" t="n">
        <v>1665</v>
      </c>
      <c r="B1668" t="n">
        <v/>
      </c>
      <c r="C1668" t="inlineStr">
        <is>
          <t>ns3:sameAs{Literal}[22](xsd:anyURI)</t>
        </is>
      </c>
      <c r="D1668" t="n">
        <v/>
      </c>
      <c r="E1668" t="n">
        <v/>
      </c>
      <c r="F1668" t="n">
        <v/>
      </c>
      <c r="G1668" t="n">
        <v/>
      </c>
      <c r="H1668" t="n">
        <v/>
      </c>
      <c r="I1668" t="n">
        <v/>
      </c>
      <c r="J1668" t="n">
        <v/>
      </c>
      <c r="K1668" t="inlineStr">
        <is>
          <t>https://de.wikipedia.org/wiki/Angkor_Wat</t>
        </is>
      </c>
      <c r="L1668" t="n">
        <v/>
      </c>
    </row>
    <row r="1669">
      <c r="A1669" t="n">
        <v>1666</v>
      </c>
      <c r="B1669" t="n">
        <v/>
      </c>
      <c r="C1669" t="inlineStr">
        <is>
          <t>ns3:sameAs{Literal}[23](xsd:anyURI)</t>
        </is>
      </c>
      <c r="D1669" t="n">
        <v/>
      </c>
      <c r="E1669" t="n">
        <v/>
      </c>
      <c r="F1669" t="n">
        <v/>
      </c>
      <c r="G1669" t="n">
        <v/>
      </c>
      <c r="H1669" t="n">
        <v/>
      </c>
      <c r="I1669" t="n">
        <v/>
      </c>
      <c r="J1669" t="n">
        <v/>
      </c>
      <c r="K1669" t="inlineStr">
        <is>
          <t>https://dty.wikipedia.org/wiki/%E0%A4%85%E0%A4%82%E0%A4%95%E0%A5%8B%E0%A4%B0%E0%A4%B5%E0%A4%BE%E0%A4%9F</t>
        </is>
      </c>
      <c r="L1669" t="n">
        <v/>
      </c>
    </row>
    <row r="1670">
      <c r="A1670" t="n">
        <v>1667</v>
      </c>
      <c r="B1670" t="n">
        <v/>
      </c>
      <c r="C1670" t="inlineStr">
        <is>
          <t>ns3:sameAs{Literal}[24](xsd:anyURI)</t>
        </is>
      </c>
      <c r="D1670" t="n">
        <v/>
      </c>
      <c r="E1670" t="n">
        <v/>
      </c>
      <c r="F1670" t="n">
        <v/>
      </c>
      <c r="G1670" t="n">
        <v/>
      </c>
      <c r="H1670" t="n">
        <v/>
      </c>
      <c r="I1670" t="n">
        <v/>
      </c>
      <c r="J1670" t="n">
        <v/>
      </c>
      <c r="K1670" t="inlineStr">
        <is>
          <t>https://el.wikipedia.org/wiki/%CE%86%CE%BD%CE%B3%CE%BA%CE%BF%CF%81_%CE%92%CE%B1%CF%84</t>
        </is>
      </c>
      <c r="L1670" t="n">
        <v/>
      </c>
    </row>
    <row r="1671">
      <c r="A1671" t="n">
        <v>1668</v>
      </c>
      <c r="B1671" t="n">
        <v/>
      </c>
      <c r="C1671" t="inlineStr">
        <is>
          <t>ns3:sameAs{Literal}[25](xsd:anyURI)</t>
        </is>
      </c>
      <c r="D1671" t="n">
        <v/>
      </c>
      <c r="E1671" t="n">
        <v/>
      </c>
      <c r="F1671" t="n">
        <v/>
      </c>
      <c r="G1671" t="n">
        <v/>
      </c>
      <c r="H1671" t="n">
        <v/>
      </c>
      <c r="I1671" t="n">
        <v/>
      </c>
      <c r="J1671" t="n">
        <v/>
      </c>
      <c r="K1671" t="inlineStr">
        <is>
          <t>https://en.wikipedia.org/wiki/Angkor_Wat</t>
        </is>
      </c>
      <c r="L1671" t="n">
        <v/>
      </c>
    </row>
    <row r="1672">
      <c r="A1672" t="n">
        <v>1669</v>
      </c>
      <c r="B1672" t="n">
        <v/>
      </c>
      <c r="C1672" t="inlineStr">
        <is>
          <t>ns3:sameAs{Literal}[26](xsd:anyURI)</t>
        </is>
      </c>
      <c r="D1672" t="n">
        <v/>
      </c>
      <c r="E1672" t="n">
        <v/>
      </c>
      <c r="F1672" t="n">
        <v/>
      </c>
      <c r="G1672" t="n">
        <v/>
      </c>
      <c r="H1672" t="n">
        <v/>
      </c>
      <c r="I1672" t="n">
        <v/>
      </c>
      <c r="J1672" t="n">
        <v/>
      </c>
      <c r="K1672" t="inlineStr">
        <is>
          <t>https://eo.wikipedia.org/wiki/Angkor_%C5%ACat</t>
        </is>
      </c>
      <c r="L1672" t="n">
        <v/>
      </c>
    </row>
    <row r="1673">
      <c r="A1673" t="n">
        <v>1670</v>
      </c>
      <c r="B1673" t="n">
        <v/>
      </c>
      <c r="C1673" t="inlineStr">
        <is>
          <t>ns3:sameAs{Literal}[27](xsd:anyURI)</t>
        </is>
      </c>
      <c r="D1673" t="n">
        <v/>
      </c>
      <c r="E1673" t="n">
        <v/>
      </c>
      <c r="F1673" t="n">
        <v/>
      </c>
      <c r="G1673" t="n">
        <v/>
      </c>
      <c r="H1673" t="n">
        <v/>
      </c>
      <c r="I1673" t="n">
        <v/>
      </c>
      <c r="J1673" t="n">
        <v/>
      </c>
      <c r="K1673" t="inlineStr">
        <is>
          <t>https://es.wikipedia.org/wiki/Angkor_Wat</t>
        </is>
      </c>
      <c r="L1673" t="n">
        <v/>
      </c>
    </row>
    <row r="1674">
      <c r="A1674" t="n">
        <v>1671</v>
      </c>
      <c r="B1674" t="n">
        <v/>
      </c>
      <c r="C1674" t="inlineStr">
        <is>
          <t>ns3:sameAs{Literal}[28](xsd:anyURI)</t>
        </is>
      </c>
      <c r="D1674" t="n">
        <v/>
      </c>
      <c r="E1674" t="n">
        <v/>
      </c>
      <c r="F1674" t="n">
        <v/>
      </c>
      <c r="G1674" t="n">
        <v/>
      </c>
      <c r="H1674" t="n">
        <v/>
      </c>
      <c r="I1674" t="n">
        <v/>
      </c>
      <c r="J1674" t="n">
        <v/>
      </c>
      <c r="K1674" t="inlineStr">
        <is>
          <t>https://et.wikipedia.org/wiki/Angkor_Wat</t>
        </is>
      </c>
      <c r="L1674" t="n">
        <v/>
      </c>
    </row>
    <row r="1675">
      <c r="A1675" t="n">
        <v>1672</v>
      </c>
      <c r="B1675" t="n">
        <v/>
      </c>
      <c r="C1675" t="inlineStr">
        <is>
          <t>ns3:sameAs{Literal}[29](xsd:anyURI)</t>
        </is>
      </c>
      <c r="D1675" t="n">
        <v/>
      </c>
      <c r="E1675" t="n">
        <v/>
      </c>
      <c r="F1675" t="n">
        <v/>
      </c>
      <c r="G1675" t="n">
        <v/>
      </c>
      <c r="H1675" t="n">
        <v/>
      </c>
      <c r="I1675" t="n">
        <v/>
      </c>
      <c r="J1675" t="n">
        <v/>
      </c>
      <c r="K1675" t="inlineStr">
        <is>
          <t>https://eu.wikipedia.org/wiki/Angkor_Wat</t>
        </is>
      </c>
      <c r="L1675" t="n">
        <v/>
      </c>
    </row>
    <row r="1676">
      <c r="A1676" t="n">
        <v>1673</v>
      </c>
      <c r="B1676" t="n">
        <v/>
      </c>
      <c r="C1676" t="inlineStr">
        <is>
          <t>ns3:sameAs{Literal}[30](xsd:anyURI)</t>
        </is>
      </c>
      <c r="D1676" t="n">
        <v/>
      </c>
      <c r="E1676" t="n">
        <v/>
      </c>
      <c r="F1676" t="n">
        <v/>
      </c>
      <c r="G1676" t="n">
        <v/>
      </c>
      <c r="H1676" t="n">
        <v/>
      </c>
      <c r="I1676" t="n">
        <v/>
      </c>
      <c r="J1676" t="n">
        <v/>
      </c>
      <c r="K1676" t="inlineStr">
        <is>
          <t>https://fa.wikipedia.org/wiki/%D8%A7%D9%86%DA%AF%DA%A9%D9%88%D8%B1_%D9%88%D8%A7%D8%AA</t>
        </is>
      </c>
      <c r="L1676" t="n">
        <v/>
      </c>
    </row>
    <row r="1677">
      <c r="A1677" t="n">
        <v>1674</v>
      </c>
      <c r="B1677" t="n">
        <v/>
      </c>
      <c r="C1677" t="inlineStr">
        <is>
          <t>ns3:sameAs{Literal}[31](xsd:anyURI)</t>
        </is>
      </c>
      <c r="D1677" t="n">
        <v/>
      </c>
      <c r="E1677" t="n">
        <v/>
      </c>
      <c r="F1677" t="n">
        <v/>
      </c>
      <c r="G1677" t="n">
        <v/>
      </c>
      <c r="H1677" t="n">
        <v/>
      </c>
      <c r="I1677" t="n">
        <v/>
      </c>
      <c r="J1677" t="n">
        <v/>
      </c>
      <c r="K1677" t="inlineStr">
        <is>
          <t>https://fi.wikipedia.org/wiki/Angkor_Wat</t>
        </is>
      </c>
      <c r="L1677" t="n">
        <v/>
      </c>
    </row>
    <row r="1678">
      <c r="A1678" t="n">
        <v>1675</v>
      </c>
      <c r="B1678" t="n">
        <v/>
      </c>
      <c r="C1678" t="inlineStr">
        <is>
          <t>ns3:sameAs{Literal}[32](xsd:anyURI)</t>
        </is>
      </c>
      <c r="D1678" t="n">
        <v/>
      </c>
      <c r="E1678" t="n">
        <v/>
      </c>
      <c r="F1678" t="n">
        <v/>
      </c>
      <c r="G1678" t="n">
        <v/>
      </c>
      <c r="H1678" t="n">
        <v/>
      </c>
      <c r="I1678" t="n">
        <v/>
      </c>
      <c r="J1678" t="n">
        <v/>
      </c>
      <c r="K1678" t="inlineStr">
        <is>
          <t>https://fr.wikipedia.org/wiki/Angkor_Vat</t>
        </is>
      </c>
      <c r="L1678" t="n">
        <v/>
      </c>
    </row>
    <row r="1679">
      <c r="A1679" t="n">
        <v>1676</v>
      </c>
      <c r="B1679" t="n">
        <v/>
      </c>
      <c r="C1679" t="inlineStr">
        <is>
          <t>ns3:sameAs{Literal}[33](xsd:anyURI)</t>
        </is>
      </c>
      <c r="D1679" t="n">
        <v/>
      </c>
      <c r="E1679" t="n">
        <v/>
      </c>
      <c r="F1679" t="n">
        <v/>
      </c>
      <c r="G1679" t="n">
        <v/>
      </c>
      <c r="H1679" t="n">
        <v/>
      </c>
      <c r="I1679" t="n">
        <v/>
      </c>
      <c r="J1679" t="n">
        <v/>
      </c>
      <c r="K1679" t="inlineStr">
        <is>
          <t>https://frr.wikipedia.org/wiki/Angkor_Wat</t>
        </is>
      </c>
      <c r="L1679" t="n">
        <v/>
      </c>
    </row>
    <row r="1680">
      <c r="A1680" t="n">
        <v>1677</v>
      </c>
      <c r="B1680" t="n">
        <v/>
      </c>
      <c r="C1680" t="inlineStr">
        <is>
          <t>ns3:sameAs{Literal}[34](xsd:anyURI)</t>
        </is>
      </c>
      <c r="D1680" t="n">
        <v/>
      </c>
      <c r="E1680" t="n">
        <v/>
      </c>
      <c r="F1680" t="n">
        <v/>
      </c>
      <c r="G1680" t="n">
        <v/>
      </c>
      <c r="H1680" t="n">
        <v/>
      </c>
      <c r="I1680" t="n">
        <v/>
      </c>
      <c r="J1680" t="n">
        <v/>
      </c>
      <c r="K1680" t="inlineStr">
        <is>
          <t>https://gcr.wikipedia.org/wiki/Angkor_Vat</t>
        </is>
      </c>
      <c r="L1680" t="n">
        <v/>
      </c>
    </row>
    <row r="1681">
      <c r="A1681" t="n">
        <v>1678</v>
      </c>
      <c r="B1681" t="n">
        <v/>
      </c>
      <c r="C1681" t="inlineStr">
        <is>
          <t>ns3:sameAs{Literal}[35](xsd:anyURI)</t>
        </is>
      </c>
      <c r="D1681" t="n">
        <v/>
      </c>
      <c r="E1681" t="n">
        <v/>
      </c>
      <c r="F1681" t="n">
        <v/>
      </c>
      <c r="G1681" t="n">
        <v/>
      </c>
      <c r="H1681" t="n">
        <v/>
      </c>
      <c r="I1681" t="n">
        <v/>
      </c>
      <c r="J1681" t="n">
        <v/>
      </c>
      <c r="K1681" t="inlineStr">
        <is>
          <t>https://gl.wikipedia.org/wiki/Angkor_Wat</t>
        </is>
      </c>
      <c r="L1681" t="n">
        <v/>
      </c>
    </row>
    <row r="1682">
      <c r="A1682" t="n">
        <v>1679</v>
      </c>
      <c r="B1682" t="n">
        <v/>
      </c>
      <c r="C1682" t="inlineStr">
        <is>
          <t>ns3:sameAs{Literal}[36](xsd:anyURI)</t>
        </is>
      </c>
      <c r="D1682" t="n">
        <v/>
      </c>
      <c r="E1682" t="n">
        <v/>
      </c>
      <c r="F1682" t="n">
        <v/>
      </c>
      <c r="G1682" t="n">
        <v/>
      </c>
      <c r="H1682" t="n">
        <v/>
      </c>
      <c r="I1682" t="n">
        <v/>
      </c>
      <c r="J1682" t="n">
        <v/>
      </c>
      <c r="K1682" t="inlineStr">
        <is>
          <t>https://gu.wikipedia.org/wiki/%E0%AA%85%E0%AA%82%E0%AA%97%E0%AA%95%E0%AB%8B%E0%AA%B0_%E0%AA%B5%E0%AA%BE%E0%AA%9F</t>
        </is>
      </c>
      <c r="L1682" t="n">
        <v/>
      </c>
    </row>
    <row r="1683">
      <c r="A1683" t="n">
        <v>1680</v>
      </c>
      <c r="B1683" t="n">
        <v/>
      </c>
      <c r="C1683" t="inlineStr">
        <is>
          <t>ns3:sameAs{Literal}[37](xsd:anyURI)</t>
        </is>
      </c>
      <c r="D1683" t="n">
        <v/>
      </c>
      <c r="E1683" t="n">
        <v/>
      </c>
      <c r="F1683" t="n">
        <v/>
      </c>
      <c r="G1683" t="n">
        <v/>
      </c>
      <c r="H1683" t="n">
        <v/>
      </c>
      <c r="I1683" t="n">
        <v/>
      </c>
      <c r="J1683" t="n">
        <v/>
      </c>
      <c r="K1683" t="inlineStr">
        <is>
          <t>https://he.wikipedia.org/wiki/%D7%90%D7%A0%D7%92%D7%A7%D7%95%D7%A8_%D7%95%D7%90%D7%98</t>
        </is>
      </c>
      <c r="L1683" t="n">
        <v/>
      </c>
    </row>
    <row r="1684">
      <c r="A1684" t="n">
        <v>1681</v>
      </c>
      <c r="B1684" t="n">
        <v/>
      </c>
      <c r="C1684" t="inlineStr">
        <is>
          <t>ns3:sameAs{Literal}[38](xsd:anyURI)</t>
        </is>
      </c>
      <c r="D1684" t="n">
        <v/>
      </c>
      <c r="E1684" t="n">
        <v/>
      </c>
      <c r="F1684" t="n">
        <v/>
      </c>
      <c r="G1684" t="n">
        <v/>
      </c>
      <c r="H1684" t="n">
        <v/>
      </c>
      <c r="I1684" t="n">
        <v/>
      </c>
      <c r="J1684" t="n">
        <v/>
      </c>
      <c r="K1684" t="inlineStr">
        <is>
          <t>https://hi.wikipedia.org/wiki/%E0%A4%85%E0%A4%82%E0%A4%95%E0%A5%8B%E0%A4%B0%E0%A4%B5%E0%A4%BE%E0%A4%9F_%E0%A4%AE%E0%A4%82%E0%A4%A6%E0%A4%BF%E0%A4%B0</t>
        </is>
      </c>
      <c r="L1684" t="n">
        <v/>
      </c>
    </row>
    <row r="1685">
      <c r="A1685" t="n">
        <v>1682</v>
      </c>
      <c r="B1685" t="n">
        <v/>
      </c>
      <c r="C1685" t="inlineStr">
        <is>
          <t>ns3:sameAs{Literal}[39](xsd:anyURI)</t>
        </is>
      </c>
      <c r="D1685" t="n">
        <v/>
      </c>
      <c r="E1685" t="n">
        <v/>
      </c>
      <c r="F1685" t="n">
        <v/>
      </c>
      <c r="G1685" t="n">
        <v/>
      </c>
      <c r="H1685" t="n">
        <v/>
      </c>
      <c r="I1685" t="n">
        <v/>
      </c>
      <c r="J1685" t="n">
        <v/>
      </c>
      <c r="K1685" t="inlineStr">
        <is>
          <t>https://hr.wikipedia.org/wiki/Angkor_Wat</t>
        </is>
      </c>
      <c r="L1685" t="n">
        <v/>
      </c>
    </row>
    <row r="1686">
      <c r="A1686" t="n">
        <v>1683</v>
      </c>
      <c r="B1686" t="n">
        <v/>
      </c>
      <c r="C1686" t="inlineStr">
        <is>
          <t>ns3:sameAs{Literal}[40](xsd:anyURI)</t>
        </is>
      </c>
      <c r="D1686" t="n">
        <v/>
      </c>
      <c r="E1686" t="n">
        <v/>
      </c>
      <c r="F1686" t="n">
        <v/>
      </c>
      <c r="G1686" t="n">
        <v/>
      </c>
      <c r="H1686" t="n">
        <v/>
      </c>
      <c r="I1686" t="n">
        <v/>
      </c>
      <c r="J1686" t="n">
        <v/>
      </c>
      <c r="K1686" t="inlineStr">
        <is>
          <t>https://hu.wikipedia.org/wiki/Angkorvat</t>
        </is>
      </c>
      <c r="L1686" t="n">
        <v/>
      </c>
    </row>
    <row r="1687">
      <c r="A1687" t="n">
        <v>1684</v>
      </c>
      <c r="B1687" t="n">
        <v/>
      </c>
      <c r="C1687" t="inlineStr">
        <is>
          <t>ns3:sameAs{Literal}[41](xsd:anyURI)</t>
        </is>
      </c>
      <c r="D1687" t="n">
        <v/>
      </c>
      <c r="E1687" t="n">
        <v/>
      </c>
      <c r="F1687" t="n">
        <v/>
      </c>
      <c r="G1687" t="n">
        <v/>
      </c>
      <c r="H1687" t="n">
        <v/>
      </c>
      <c r="I1687" t="n">
        <v/>
      </c>
      <c r="J1687" t="n">
        <v/>
      </c>
      <c r="K1687" t="inlineStr">
        <is>
          <t>https://hy.wikipedia.org/wiki/%D4%B1%D5%B6%D5%A3%D5%AF%D5%B8%D6%80_%D5%8E%D5%A1%D5%BF</t>
        </is>
      </c>
      <c r="L1687" t="n">
        <v/>
      </c>
    </row>
    <row r="1688">
      <c r="A1688" t="n">
        <v>1685</v>
      </c>
      <c r="B1688" t="n">
        <v/>
      </c>
      <c r="C1688" t="inlineStr">
        <is>
          <t>ns3:sameAs{Literal}[42](xsd:anyURI)</t>
        </is>
      </c>
      <c r="D1688" t="n">
        <v/>
      </c>
      <c r="E1688" t="n">
        <v/>
      </c>
      <c r="F1688" t="n">
        <v/>
      </c>
      <c r="G1688" t="n">
        <v/>
      </c>
      <c r="H1688" t="n">
        <v/>
      </c>
      <c r="I1688" t="n">
        <v/>
      </c>
      <c r="J1688" t="n">
        <v/>
      </c>
      <c r="K1688" t="inlineStr">
        <is>
          <t>https://ia.wikipedia.org/wiki/Angkor_Wat</t>
        </is>
      </c>
      <c r="L1688" t="n">
        <v/>
      </c>
    </row>
    <row r="1689">
      <c r="A1689" t="n">
        <v>1686</v>
      </c>
      <c r="B1689" t="n">
        <v/>
      </c>
      <c r="C1689" t="inlineStr">
        <is>
          <t>ns3:sameAs{Literal}[43](xsd:anyURI)</t>
        </is>
      </c>
      <c r="D1689" t="n">
        <v/>
      </c>
      <c r="E1689" t="n">
        <v/>
      </c>
      <c r="F1689" t="n">
        <v/>
      </c>
      <c r="G1689" t="n">
        <v/>
      </c>
      <c r="H1689" t="n">
        <v/>
      </c>
      <c r="I1689" t="n">
        <v/>
      </c>
      <c r="J1689" t="n">
        <v/>
      </c>
      <c r="K1689" t="inlineStr">
        <is>
          <t>https://id.wikipedia.org/wiki/Angkor_Wat</t>
        </is>
      </c>
      <c r="L1689" t="n">
        <v/>
      </c>
    </row>
    <row r="1690">
      <c r="A1690" t="n">
        <v>1687</v>
      </c>
      <c r="B1690" t="n">
        <v/>
      </c>
      <c r="C1690" t="inlineStr">
        <is>
          <t>ns3:sameAs{Literal}[44](xsd:anyURI)</t>
        </is>
      </c>
      <c r="D1690" t="n">
        <v/>
      </c>
      <c r="E1690" t="n">
        <v/>
      </c>
      <c r="F1690" t="n">
        <v/>
      </c>
      <c r="G1690" t="n">
        <v/>
      </c>
      <c r="H1690" t="n">
        <v/>
      </c>
      <c r="I1690" t="n">
        <v/>
      </c>
      <c r="J1690" t="n">
        <v/>
      </c>
      <c r="K1690" t="inlineStr">
        <is>
          <t>https://ie.wikipedia.org/wiki/Angkor_Wat</t>
        </is>
      </c>
      <c r="L1690" t="n">
        <v/>
      </c>
    </row>
    <row r="1691">
      <c r="A1691" t="n">
        <v>1688</v>
      </c>
      <c r="B1691" t="n">
        <v/>
      </c>
      <c r="C1691" t="inlineStr">
        <is>
          <t>ns3:sameAs{Literal}[45](xsd:anyURI)</t>
        </is>
      </c>
      <c r="D1691" t="n">
        <v/>
      </c>
      <c r="E1691" t="n">
        <v/>
      </c>
      <c r="F1691" t="n">
        <v/>
      </c>
      <c r="G1691" t="n">
        <v/>
      </c>
      <c r="H1691" t="n">
        <v/>
      </c>
      <c r="I1691" t="n">
        <v/>
      </c>
      <c r="J1691" t="n">
        <v/>
      </c>
      <c r="K1691" t="inlineStr">
        <is>
          <t>https://ilo.wikipedia.org/wiki/Angkor_Wat</t>
        </is>
      </c>
      <c r="L1691" t="n">
        <v/>
      </c>
    </row>
    <row r="1692">
      <c r="A1692" t="n">
        <v>1689</v>
      </c>
      <c r="B1692" t="n">
        <v/>
      </c>
      <c r="C1692" t="inlineStr">
        <is>
          <t>ns3:sameAs{Literal}[46](xsd:anyURI)</t>
        </is>
      </c>
      <c r="D1692" t="n">
        <v/>
      </c>
      <c r="E1692" t="n">
        <v/>
      </c>
      <c r="F1692" t="n">
        <v/>
      </c>
      <c r="G1692" t="n">
        <v/>
      </c>
      <c r="H1692" t="n">
        <v/>
      </c>
      <c r="I1692" t="n">
        <v/>
      </c>
      <c r="J1692" t="n">
        <v/>
      </c>
      <c r="K1692" t="inlineStr">
        <is>
          <t>https://io.wikipedia.org/wiki/Angkor_Wat</t>
        </is>
      </c>
      <c r="L1692" t="n">
        <v/>
      </c>
    </row>
    <row r="1693">
      <c r="A1693" t="n">
        <v>1690</v>
      </c>
      <c r="B1693" t="n">
        <v/>
      </c>
      <c r="C1693" t="inlineStr">
        <is>
          <t>ns3:sameAs{Literal}[47](xsd:anyURI)</t>
        </is>
      </c>
      <c r="D1693" t="n">
        <v/>
      </c>
      <c r="E1693" t="n">
        <v/>
      </c>
      <c r="F1693" t="n">
        <v/>
      </c>
      <c r="G1693" t="n">
        <v/>
      </c>
      <c r="H1693" t="n">
        <v/>
      </c>
      <c r="I1693" t="n">
        <v/>
      </c>
      <c r="J1693" t="n">
        <v/>
      </c>
      <c r="K1693" t="inlineStr">
        <is>
          <t>https://is.wikipedia.org/wiki/Angkor_Wat</t>
        </is>
      </c>
      <c r="L1693" t="n">
        <v/>
      </c>
    </row>
    <row r="1694">
      <c r="A1694" t="n">
        <v>1691</v>
      </c>
      <c r="B1694" t="n">
        <v/>
      </c>
      <c r="C1694" t="inlineStr">
        <is>
          <t>ns3:sameAs{Literal}[48](xsd:anyURI)</t>
        </is>
      </c>
      <c r="D1694" t="n">
        <v/>
      </c>
      <c r="E1694" t="n">
        <v/>
      </c>
      <c r="F1694" t="n">
        <v/>
      </c>
      <c r="G1694" t="n">
        <v/>
      </c>
      <c r="H1694" t="n">
        <v/>
      </c>
      <c r="I1694" t="n">
        <v/>
      </c>
      <c r="J1694" t="n">
        <v/>
      </c>
      <c r="K1694" t="inlineStr">
        <is>
          <t>https://it.wikipedia.org/wiki/Angkor_Wat</t>
        </is>
      </c>
      <c r="L1694" t="n">
        <v/>
      </c>
    </row>
    <row r="1695">
      <c r="A1695" t="n">
        <v>1692</v>
      </c>
      <c r="B1695" t="n">
        <v/>
      </c>
      <c r="C1695" t="inlineStr">
        <is>
          <t>ns3:sameAs{Literal}[49](xsd:anyURI)</t>
        </is>
      </c>
      <c r="D1695" t="n">
        <v/>
      </c>
      <c r="E1695" t="n">
        <v/>
      </c>
      <c r="F1695" t="n">
        <v/>
      </c>
      <c r="G1695" t="n">
        <v/>
      </c>
      <c r="H1695" t="n">
        <v/>
      </c>
      <c r="I1695" t="n">
        <v/>
      </c>
      <c r="J1695" t="n">
        <v/>
      </c>
      <c r="K1695" t="inlineStr">
        <is>
          <t>https://ja.wikipedia.org/wiki/%E3%82%A2%E3%83%B3%E3%82%B3%E3%83%BC%E3%83%AB%E3%83%BB%E3%83%AF%E3%83%83%E3%83%88</t>
        </is>
      </c>
      <c r="L1695" t="n">
        <v/>
      </c>
    </row>
    <row r="1696">
      <c r="A1696" t="n">
        <v>1693</v>
      </c>
      <c r="B1696" t="n">
        <v/>
      </c>
      <c r="C1696" t="inlineStr">
        <is>
          <t>ns3:sameAs{Literal}[50](xsd:anyURI)</t>
        </is>
      </c>
      <c r="D1696" t="n">
        <v/>
      </c>
      <c r="E1696" t="n">
        <v/>
      </c>
      <c r="F1696" t="n">
        <v/>
      </c>
      <c r="G1696" t="n">
        <v/>
      </c>
      <c r="H1696" t="n">
        <v/>
      </c>
      <c r="I1696" t="n">
        <v/>
      </c>
      <c r="J1696" t="n">
        <v/>
      </c>
      <c r="K1696" t="inlineStr">
        <is>
          <t>https://jv.wikipedia.org/wiki/Angkor_Wat</t>
        </is>
      </c>
      <c r="L1696" t="n">
        <v/>
      </c>
    </row>
    <row r="1697">
      <c r="A1697" t="n">
        <v>1694</v>
      </c>
      <c r="B1697" t="n">
        <v/>
      </c>
      <c r="C1697" t="inlineStr">
        <is>
          <t>ns3:sameAs{Literal}[51](xsd:anyURI)</t>
        </is>
      </c>
      <c r="D1697" t="n">
        <v/>
      </c>
      <c r="E1697" t="n">
        <v/>
      </c>
      <c r="F1697" t="n">
        <v/>
      </c>
      <c r="G1697" t="n">
        <v/>
      </c>
      <c r="H1697" t="n">
        <v/>
      </c>
      <c r="I1697" t="n">
        <v/>
      </c>
      <c r="J1697" t="n">
        <v/>
      </c>
      <c r="K1697" t="inlineStr">
        <is>
          <t>https://ka.wikipedia.org/wiki/%E1%83%90%E1%83%9C%E1%83%92%E1%83%99%E1%83%9D%E1%83%A0-%E1%83%95%E1%83%90%E1%83%A2%E1%83%98</t>
        </is>
      </c>
      <c r="L1697" t="n">
        <v/>
      </c>
    </row>
    <row r="1698">
      <c r="A1698" t="n">
        <v>1695</v>
      </c>
      <c r="B1698" t="n">
        <v/>
      </c>
      <c r="C1698" t="inlineStr">
        <is>
          <t>ns3:sameAs{Literal}[52](xsd:anyURI)</t>
        </is>
      </c>
      <c r="D1698" t="n">
        <v/>
      </c>
      <c r="E1698" t="n">
        <v/>
      </c>
      <c r="F1698" t="n">
        <v/>
      </c>
      <c r="G1698" t="n">
        <v/>
      </c>
      <c r="H1698" t="n">
        <v/>
      </c>
      <c r="I1698" t="n">
        <v/>
      </c>
      <c r="J1698" t="n">
        <v/>
      </c>
      <c r="K1698" t="inlineStr">
        <is>
          <t>https://kk.wikipedia.org/wiki/%D0%90%D0%BD%D0%B3%D0%BA%D0%BE%D1%80-%D0%92%D0%B0%D1%82</t>
        </is>
      </c>
      <c r="L1698" t="n">
        <v/>
      </c>
    </row>
    <row r="1699">
      <c r="A1699" t="n">
        <v>1696</v>
      </c>
      <c r="B1699" t="n">
        <v/>
      </c>
      <c r="C1699" t="inlineStr">
        <is>
          <t>ns3:sameAs{Literal}[53](xsd:anyURI)</t>
        </is>
      </c>
      <c r="D1699" t="n">
        <v/>
      </c>
      <c r="E1699" t="n">
        <v/>
      </c>
      <c r="F1699" t="n">
        <v/>
      </c>
      <c r="G1699" t="n">
        <v/>
      </c>
      <c r="H1699" t="n">
        <v/>
      </c>
      <c r="I1699" t="n">
        <v/>
      </c>
      <c r="J1699" t="n">
        <v/>
      </c>
      <c r="K1699" t="inlineStr">
        <is>
          <t>https://km.wikipedia.org/wiki/%E1%9E%94%E1%9F%92%E1%9E%9A%E1%9E%B6%E1%9E%9F%E1%9E%B6%E1%9E%91%E1%9E%A2%E1%9E%84%E1%9F%92%E1%9E%82%E1%9E%9A%E1%9E%9C%E1%9E%8F%E1%9F%92%E1%9E%8F</t>
        </is>
      </c>
      <c r="L1699" t="n">
        <v/>
      </c>
    </row>
    <row r="1700">
      <c r="A1700" t="n">
        <v>1697</v>
      </c>
      <c r="B1700" t="n">
        <v/>
      </c>
      <c r="C1700" t="inlineStr">
        <is>
          <t>ns3:sameAs{Literal}[54](xsd:anyURI)</t>
        </is>
      </c>
      <c r="D1700" t="n">
        <v/>
      </c>
      <c r="E1700" t="n">
        <v/>
      </c>
      <c r="F1700" t="n">
        <v/>
      </c>
      <c r="G1700" t="n">
        <v/>
      </c>
      <c r="H1700" t="n">
        <v/>
      </c>
      <c r="I1700" t="n">
        <v/>
      </c>
      <c r="J1700" t="n">
        <v/>
      </c>
      <c r="K1700" t="inlineStr">
        <is>
          <t>https://kn.wikipedia.org/wiki/%E0%B2%86%E0%B2%82%E0%B2%97%E0%B3%8D%E2%80%8C%E0%B2%95%E0%B2%B0%E0%B3%8D_%E0%B2%B5%E0%B2%BE%E0%B2%9F%E0%B3%8D</t>
        </is>
      </c>
      <c r="L1700" t="n">
        <v/>
      </c>
    </row>
    <row r="1701">
      <c r="A1701" t="n">
        <v>1698</v>
      </c>
      <c r="B1701" t="n">
        <v/>
      </c>
      <c r="C1701" t="inlineStr">
        <is>
          <t>ns3:sameAs{Literal}[55](xsd:anyURI)</t>
        </is>
      </c>
      <c r="D1701" t="n">
        <v/>
      </c>
      <c r="E1701" t="n">
        <v/>
      </c>
      <c r="F1701" t="n">
        <v/>
      </c>
      <c r="G1701" t="n">
        <v/>
      </c>
      <c r="H1701" t="n">
        <v/>
      </c>
      <c r="I1701" t="n">
        <v/>
      </c>
      <c r="J1701" t="n">
        <v/>
      </c>
      <c r="K1701" t="inlineStr">
        <is>
          <t>https://ko.wikipedia.org/wiki/%EC%95%99%EC%BD%94%EB%A5%B4_%EC%99%80%ED%8A%B8</t>
        </is>
      </c>
      <c r="L1701" t="n">
        <v/>
      </c>
    </row>
    <row r="1702">
      <c r="A1702" t="n">
        <v>1699</v>
      </c>
      <c r="B1702" t="n">
        <v/>
      </c>
      <c r="C1702" t="inlineStr">
        <is>
          <t>ns3:sameAs{Literal}[56](xsd:anyURI)</t>
        </is>
      </c>
      <c r="D1702" t="n">
        <v/>
      </c>
      <c r="E1702" t="n">
        <v/>
      </c>
      <c r="F1702" t="n">
        <v/>
      </c>
      <c r="G1702" t="n">
        <v/>
      </c>
      <c r="H1702" t="n">
        <v/>
      </c>
      <c r="I1702" t="n">
        <v/>
      </c>
      <c r="J1702" t="n">
        <v/>
      </c>
      <c r="K1702" t="inlineStr">
        <is>
          <t>https://la.wikipedia.org/wiki/Angkor_Wat</t>
        </is>
      </c>
      <c r="L1702" t="n">
        <v/>
      </c>
    </row>
    <row r="1703">
      <c r="A1703" t="n">
        <v>1700</v>
      </c>
      <c r="B1703" t="n">
        <v/>
      </c>
      <c r="C1703" t="inlineStr">
        <is>
          <t>ns3:sameAs{Literal}[57](xsd:anyURI)</t>
        </is>
      </c>
      <c r="D1703" t="n">
        <v/>
      </c>
      <c r="E1703" t="n">
        <v/>
      </c>
      <c r="F1703" t="n">
        <v/>
      </c>
      <c r="G1703" t="n">
        <v/>
      </c>
      <c r="H1703" t="n">
        <v/>
      </c>
      <c r="I1703" t="n">
        <v/>
      </c>
      <c r="J1703" t="n">
        <v/>
      </c>
      <c r="K1703" t="inlineStr">
        <is>
          <t>https://lb.wikipedia.org/wiki/Angkor_Wat</t>
        </is>
      </c>
      <c r="L1703" t="n">
        <v/>
      </c>
    </row>
    <row r="1704">
      <c r="A1704" t="n">
        <v>1701</v>
      </c>
      <c r="B1704" t="n">
        <v/>
      </c>
      <c r="C1704" t="inlineStr">
        <is>
          <t>ns3:sameAs{Literal}[58](xsd:anyURI)</t>
        </is>
      </c>
      <c r="D1704" t="n">
        <v/>
      </c>
      <c r="E1704" t="n">
        <v/>
      </c>
      <c r="F1704" t="n">
        <v/>
      </c>
      <c r="G1704" t="n">
        <v/>
      </c>
      <c r="H1704" t="n">
        <v/>
      </c>
      <c r="I1704" t="n">
        <v/>
      </c>
      <c r="J1704" t="n">
        <v/>
      </c>
      <c r="K1704" t="inlineStr">
        <is>
          <t>https://lt.wikipedia.org/wiki/Ankor_Vatas</t>
        </is>
      </c>
      <c r="L1704" t="n">
        <v/>
      </c>
    </row>
    <row r="1705">
      <c r="A1705" t="n">
        <v>1702</v>
      </c>
      <c r="B1705" t="n">
        <v/>
      </c>
      <c r="C1705" t="inlineStr">
        <is>
          <t>ns3:sameAs{Literal}[59](xsd:anyURI)</t>
        </is>
      </c>
      <c r="D1705" t="n">
        <v/>
      </c>
      <c r="E1705" t="n">
        <v/>
      </c>
      <c r="F1705" t="n">
        <v/>
      </c>
      <c r="G1705" t="n">
        <v/>
      </c>
      <c r="H1705" t="n">
        <v/>
      </c>
      <c r="I1705" t="n">
        <v/>
      </c>
      <c r="J1705" t="n">
        <v/>
      </c>
      <c r="K1705" t="inlineStr">
        <is>
          <t>https://lv.wikipedia.org/wiki/Ankorvats</t>
        </is>
      </c>
      <c r="L1705" t="n">
        <v/>
      </c>
    </row>
    <row r="1706">
      <c r="A1706" t="n">
        <v>1703</v>
      </c>
      <c r="B1706" t="n">
        <v/>
      </c>
      <c r="C1706" t="inlineStr">
        <is>
          <t>ns3:sameAs{Literal}[60](xsd:anyURI)</t>
        </is>
      </c>
      <c r="D1706" t="n">
        <v/>
      </c>
      <c r="E1706" t="n">
        <v/>
      </c>
      <c r="F1706" t="n">
        <v/>
      </c>
      <c r="G1706" t="n">
        <v/>
      </c>
      <c r="H1706" t="n">
        <v/>
      </c>
      <c r="I1706" t="n">
        <v/>
      </c>
      <c r="J1706" t="n">
        <v/>
      </c>
      <c r="K1706" t="inlineStr">
        <is>
          <t>https://mai.wikipedia.org/wiki/%E0%A4%85%E0%A4%82%E0%A4%95%E0%A5%8B%E0%A4%B0%E0%A4%B5%E0%A4%BE%E0%A4%9F</t>
        </is>
      </c>
      <c r="L1706" t="n">
        <v/>
      </c>
    </row>
    <row r="1707">
      <c r="A1707" t="n">
        <v>1704</v>
      </c>
      <c r="B1707" t="n">
        <v/>
      </c>
      <c r="C1707" t="inlineStr">
        <is>
          <t>ns3:sameAs{Literal}[61](xsd:anyURI)</t>
        </is>
      </c>
      <c r="D1707" t="n">
        <v/>
      </c>
      <c r="E1707" t="n">
        <v/>
      </c>
      <c r="F1707" t="n">
        <v/>
      </c>
      <c r="G1707" t="n">
        <v/>
      </c>
      <c r="H1707" t="n">
        <v/>
      </c>
      <c r="I1707" t="n">
        <v/>
      </c>
      <c r="J1707" t="n">
        <v/>
      </c>
      <c r="K1707" t="inlineStr">
        <is>
          <t>https://mhr.wikipedia.org/wiki/%D0%90%D0%BD%D0%B3%D0%BA%D0%BE%D1%80_%D0%92%D0%B0%D1%82</t>
        </is>
      </c>
      <c r="L1707" t="n">
        <v/>
      </c>
    </row>
    <row r="1708">
      <c r="A1708" t="n">
        <v>1705</v>
      </c>
      <c r="B1708" t="n">
        <v/>
      </c>
      <c r="C1708" t="inlineStr">
        <is>
          <t>ns3:sameAs{Literal}[62](xsd:anyURI)</t>
        </is>
      </c>
      <c r="D1708" t="n">
        <v/>
      </c>
      <c r="E1708" t="n">
        <v/>
      </c>
      <c r="F1708" t="n">
        <v/>
      </c>
      <c r="G1708" t="n">
        <v/>
      </c>
      <c r="H1708" t="n">
        <v/>
      </c>
      <c r="I1708" t="n">
        <v/>
      </c>
      <c r="J1708" t="n">
        <v/>
      </c>
      <c r="K1708" t="inlineStr">
        <is>
          <t>https://min.wikipedia.org/wiki/Angkor_Wat</t>
        </is>
      </c>
      <c r="L1708" t="n">
        <v/>
      </c>
    </row>
    <row r="1709">
      <c r="A1709" t="n">
        <v>1706</v>
      </c>
      <c r="B1709" t="n">
        <v/>
      </c>
      <c r="C1709" t="inlineStr">
        <is>
          <t>ns3:sameAs{Literal}[63](xsd:anyURI)</t>
        </is>
      </c>
      <c r="D1709" t="n">
        <v/>
      </c>
      <c r="E1709" t="n">
        <v/>
      </c>
      <c r="F1709" t="n">
        <v/>
      </c>
      <c r="G1709" t="n">
        <v/>
      </c>
      <c r="H1709" t="n">
        <v/>
      </c>
      <c r="I1709" t="n">
        <v/>
      </c>
      <c r="J1709" t="n">
        <v/>
      </c>
      <c r="K1709" t="inlineStr">
        <is>
          <t>https://mk.wikipedia.org/wiki/%D0%90%D0%BD%D0%B3%D0%BA%D0%BE%D1%80_%D0%92%D0%B0%D1%82</t>
        </is>
      </c>
      <c r="L1709" t="n">
        <v/>
      </c>
    </row>
    <row r="1710">
      <c r="A1710" t="n">
        <v>1707</v>
      </c>
      <c r="B1710" t="n">
        <v/>
      </c>
      <c r="C1710" t="inlineStr">
        <is>
          <t>ns3:sameAs{Literal}[64](xsd:anyURI)</t>
        </is>
      </c>
      <c r="D1710" t="n">
        <v/>
      </c>
      <c r="E1710" t="n">
        <v/>
      </c>
      <c r="F1710" t="n">
        <v/>
      </c>
      <c r="G1710" t="n">
        <v/>
      </c>
      <c r="H1710" t="n">
        <v/>
      </c>
      <c r="I1710" t="n">
        <v/>
      </c>
      <c r="J1710" t="n">
        <v/>
      </c>
      <c r="K1710" t="inlineStr">
        <is>
          <t>https://ml.wikipedia.org/wiki/%E0%B4%85%E0%B4%99%E0%B5%8D%E0%B4%95%E0%B5%8B%E0%B5%BC_%E0%B4%B5%E0%B4%BE%E0%B4%9F%E0%B5%8D%E0%B4%9F%E0%B5%8D</t>
        </is>
      </c>
      <c r="L1710" t="n">
        <v/>
      </c>
    </row>
    <row r="1711">
      <c r="A1711" t="n">
        <v>1708</v>
      </c>
      <c r="B1711" t="n">
        <v/>
      </c>
      <c r="C1711" t="inlineStr">
        <is>
          <t>ns3:sameAs{Literal}[65](xsd:anyURI)</t>
        </is>
      </c>
      <c r="D1711" t="n">
        <v/>
      </c>
      <c r="E1711" t="n">
        <v/>
      </c>
      <c r="F1711" t="n">
        <v/>
      </c>
      <c r="G1711" t="n">
        <v/>
      </c>
      <c r="H1711" t="n">
        <v/>
      </c>
      <c r="I1711" t="n">
        <v/>
      </c>
      <c r="J1711" t="n">
        <v/>
      </c>
      <c r="K1711" t="inlineStr">
        <is>
          <t>https://mn.wikipedia.org/wiki/%D0%90%D0%BD%D0%B3%D0%BA%D0%BE%D1%80_%D0%92%D0%B0%D1%82</t>
        </is>
      </c>
      <c r="L1711" t="n">
        <v/>
      </c>
    </row>
    <row r="1712">
      <c r="A1712" t="n">
        <v>1709</v>
      </c>
      <c r="B1712" t="n">
        <v/>
      </c>
      <c r="C1712" t="inlineStr">
        <is>
          <t>ns3:sameAs{Literal}[66](xsd:anyURI)</t>
        </is>
      </c>
      <c r="D1712" t="n">
        <v/>
      </c>
      <c r="E1712" t="n">
        <v/>
      </c>
      <c r="F1712" t="n">
        <v/>
      </c>
      <c r="G1712" t="n">
        <v/>
      </c>
      <c r="H1712" t="n">
        <v/>
      </c>
      <c r="I1712" t="n">
        <v/>
      </c>
      <c r="J1712" t="n">
        <v/>
      </c>
      <c r="K1712" t="inlineStr">
        <is>
          <t>https://mr.wikipedia.org/wiki/%E0%A4%86%E0%A4%82%E0%A4%97%E0%A5%8D%E0%A4%95%E0%A5%8B%E0%A4%B0_%E0%A4%B5%E0%A4%BE%E0%A4%9F</t>
        </is>
      </c>
      <c r="L1712" t="n">
        <v/>
      </c>
    </row>
    <row r="1713">
      <c r="A1713" t="n">
        <v>1710</v>
      </c>
      <c r="B1713" t="n">
        <v/>
      </c>
      <c r="C1713" t="inlineStr">
        <is>
          <t>ns3:sameAs{Literal}[67](xsd:anyURI)</t>
        </is>
      </c>
      <c r="D1713" t="n">
        <v/>
      </c>
      <c r="E1713" t="n">
        <v/>
      </c>
      <c r="F1713" t="n">
        <v/>
      </c>
      <c r="G1713" t="n">
        <v/>
      </c>
      <c r="H1713" t="n">
        <v/>
      </c>
      <c r="I1713" t="n">
        <v/>
      </c>
      <c r="J1713" t="n">
        <v/>
      </c>
      <c r="K1713" t="inlineStr">
        <is>
          <t>https://ms.wikipedia.org/wiki/Angkor_Wat</t>
        </is>
      </c>
      <c r="L1713" t="n">
        <v/>
      </c>
    </row>
    <row r="1714">
      <c r="A1714" t="n">
        <v>1711</v>
      </c>
      <c r="B1714" t="n">
        <v/>
      </c>
      <c r="C1714" t="inlineStr">
        <is>
          <t>ns3:sameAs{Literal}[68](xsd:anyURI)</t>
        </is>
      </c>
      <c r="D1714" t="n">
        <v/>
      </c>
      <c r="E1714" t="n">
        <v/>
      </c>
      <c r="F1714" t="n">
        <v/>
      </c>
      <c r="G1714" t="n">
        <v/>
      </c>
      <c r="H1714" t="n">
        <v/>
      </c>
      <c r="I1714" t="n">
        <v/>
      </c>
      <c r="J1714" t="n">
        <v/>
      </c>
      <c r="K1714" t="inlineStr">
        <is>
          <t>https://my.wikipedia.org/wiki/%E1%80%A1%E1%80%94%E1%80%BA%E1%80%80%E1%80%B1%E1%80%AC%E1%80%9D%E1%80%95%E1%80%BA</t>
        </is>
      </c>
      <c r="L1714" t="n">
        <v/>
      </c>
    </row>
    <row r="1715">
      <c r="A1715" t="n">
        <v>1712</v>
      </c>
      <c r="B1715" t="n">
        <v/>
      </c>
      <c r="C1715" t="inlineStr">
        <is>
          <t>ns3:sameAs{Literal}[69](xsd:anyURI)</t>
        </is>
      </c>
      <c r="D1715" t="n">
        <v/>
      </c>
      <c r="E1715" t="n">
        <v/>
      </c>
      <c r="F1715" t="n">
        <v/>
      </c>
      <c r="G1715" t="n">
        <v/>
      </c>
      <c r="H1715" t="n">
        <v/>
      </c>
      <c r="I1715" t="n">
        <v/>
      </c>
      <c r="J1715" t="n">
        <v/>
      </c>
      <c r="K1715" t="inlineStr">
        <is>
          <t>https://ne.wikipedia.org/wiki/%E0%A4%85%E0%A4%99%E0%A5%8D%E0%A4%95%E0%A5%8B%E0%A4%B0%E0%A4%B5%E0%A4%BE%E0%A4%9F</t>
        </is>
      </c>
      <c r="L1715" t="n">
        <v/>
      </c>
    </row>
    <row r="1716">
      <c r="A1716" t="n">
        <v>1713</v>
      </c>
      <c r="B1716" t="n">
        <v/>
      </c>
      <c r="C1716" t="inlineStr">
        <is>
          <t>ns3:sameAs{Literal}[70](xsd:anyURI)</t>
        </is>
      </c>
      <c r="D1716" t="n">
        <v/>
      </c>
      <c r="E1716" t="n">
        <v/>
      </c>
      <c r="F1716" t="n">
        <v/>
      </c>
      <c r="G1716" t="n">
        <v/>
      </c>
      <c r="H1716" t="n">
        <v/>
      </c>
      <c r="I1716" t="n">
        <v/>
      </c>
      <c r="J1716" t="n">
        <v/>
      </c>
      <c r="K1716" t="inlineStr">
        <is>
          <t>https://new.wikipedia.org/wiki/%E0%A4%85%E0%A4%82%E0%A4%95%E0%A5%8B%E0%A4%B0%E0%A4%B5%E0%A4%BE%E0%A4%9F</t>
        </is>
      </c>
      <c r="L1716" t="n">
        <v/>
      </c>
    </row>
    <row r="1717">
      <c r="A1717" t="n">
        <v>1714</v>
      </c>
      <c r="B1717" t="n">
        <v/>
      </c>
      <c r="C1717" t="inlineStr">
        <is>
          <t>ns3:sameAs{Literal}[71](xsd:anyURI)</t>
        </is>
      </c>
      <c r="D1717" t="n">
        <v/>
      </c>
      <c r="E1717" t="n">
        <v/>
      </c>
      <c r="F1717" t="n">
        <v/>
      </c>
      <c r="G1717" t="n">
        <v/>
      </c>
      <c r="H1717" t="n">
        <v/>
      </c>
      <c r="I1717" t="n">
        <v/>
      </c>
      <c r="J1717" t="n">
        <v/>
      </c>
      <c r="K1717" t="inlineStr">
        <is>
          <t>https://nl.wikipedia.org/wiki/Angkor_Wat_(tempel)</t>
        </is>
      </c>
      <c r="L1717" t="n">
        <v/>
      </c>
    </row>
    <row r="1718">
      <c r="A1718" t="n">
        <v>1715</v>
      </c>
      <c r="B1718" t="n">
        <v/>
      </c>
      <c r="C1718" t="inlineStr">
        <is>
          <t>ns3:sameAs{Literal}[72](xsd:anyURI)</t>
        </is>
      </c>
      <c r="D1718" t="n">
        <v/>
      </c>
      <c r="E1718" t="n">
        <v/>
      </c>
      <c r="F1718" t="n">
        <v/>
      </c>
      <c r="G1718" t="n">
        <v/>
      </c>
      <c r="H1718" t="n">
        <v/>
      </c>
      <c r="I1718" t="n">
        <v/>
      </c>
      <c r="J1718" t="n">
        <v/>
      </c>
      <c r="K1718" t="inlineStr">
        <is>
          <t>https://nn.wikipedia.org/wiki/Angkor_Vat</t>
        </is>
      </c>
      <c r="L1718" t="n">
        <v/>
      </c>
    </row>
    <row r="1719">
      <c r="A1719" t="n">
        <v>1716</v>
      </c>
      <c r="B1719" t="n">
        <v/>
      </c>
      <c r="C1719" t="inlineStr">
        <is>
          <t>ns3:sameAs{Literal}[73](xsd:anyURI)</t>
        </is>
      </c>
      <c r="D1719" t="n">
        <v/>
      </c>
      <c r="E1719" t="n">
        <v/>
      </c>
      <c r="F1719" t="n">
        <v/>
      </c>
      <c r="G1719" t="n">
        <v/>
      </c>
      <c r="H1719" t="n">
        <v/>
      </c>
      <c r="I1719" t="n">
        <v/>
      </c>
      <c r="J1719" t="n">
        <v/>
      </c>
      <c r="K1719" t="inlineStr">
        <is>
          <t>https://no.wikipedia.org/wiki/Angkor_Vat</t>
        </is>
      </c>
      <c r="L1719" t="n">
        <v/>
      </c>
    </row>
    <row r="1720">
      <c r="A1720" t="n">
        <v>1717</v>
      </c>
      <c r="B1720" t="n">
        <v/>
      </c>
      <c r="C1720" t="inlineStr">
        <is>
          <t>ns3:sameAs{Literal}[74](xsd:anyURI)</t>
        </is>
      </c>
      <c r="D1720" t="n">
        <v/>
      </c>
      <c r="E1720" t="n">
        <v/>
      </c>
      <c r="F1720" t="n">
        <v/>
      </c>
      <c r="G1720" t="n">
        <v/>
      </c>
      <c r="H1720" t="n">
        <v/>
      </c>
      <c r="I1720" t="n">
        <v/>
      </c>
      <c r="J1720" t="n">
        <v/>
      </c>
      <c r="K1720" t="inlineStr">
        <is>
          <t>https://oc.wikipedia.org/wiki/Angkor_Vat</t>
        </is>
      </c>
      <c r="L1720" t="n">
        <v/>
      </c>
    </row>
    <row r="1721">
      <c r="A1721" t="n">
        <v>1718</v>
      </c>
      <c r="B1721" t="n">
        <v/>
      </c>
      <c r="C1721" t="inlineStr">
        <is>
          <t>ns3:sameAs{Literal}[75](xsd:anyURI)</t>
        </is>
      </c>
      <c r="D1721" t="n">
        <v/>
      </c>
      <c r="E1721" t="n">
        <v/>
      </c>
      <c r="F1721" t="n">
        <v/>
      </c>
      <c r="G1721" t="n">
        <v/>
      </c>
      <c r="H1721" t="n">
        <v/>
      </c>
      <c r="I1721" t="n">
        <v/>
      </c>
      <c r="J1721" t="n">
        <v/>
      </c>
      <c r="K1721" t="inlineStr">
        <is>
          <t>https://or.wikipedia.org/wiki/%E0%AC%85%E0%AC%82%E0%AC%95%E0%AD%8B%E0%AC%B0%E0%AD%8D_%E0%AD%B1%E0%AC%BE%E0%AC%9F%E0%AD%8D</t>
        </is>
      </c>
      <c r="L1721" t="n">
        <v/>
      </c>
    </row>
    <row r="1722">
      <c r="A1722" t="n">
        <v>1719</v>
      </c>
      <c r="B1722" t="n">
        <v/>
      </c>
      <c r="C1722" t="inlineStr">
        <is>
          <t>ns3:sameAs{Literal}[76](xsd:anyURI)</t>
        </is>
      </c>
      <c r="D1722" t="n">
        <v/>
      </c>
      <c r="E1722" t="n">
        <v/>
      </c>
      <c r="F1722" t="n">
        <v/>
      </c>
      <c r="G1722" t="n">
        <v/>
      </c>
      <c r="H1722" t="n">
        <v/>
      </c>
      <c r="I1722" t="n">
        <v/>
      </c>
      <c r="J1722" t="n">
        <v/>
      </c>
      <c r="K1722" t="inlineStr">
        <is>
          <t>https://pa.wikipedia.org/wiki/%E0%A8%85%E0%A9%B0%E0%A8%97%E0%A8%95%E0%A9%8B%E0%A8%B0_%E0%A8%B5%E0%A8%BE%E0%A8%A4</t>
        </is>
      </c>
      <c r="L1722" t="n">
        <v/>
      </c>
    </row>
    <row r="1723">
      <c r="A1723" t="n">
        <v>1720</v>
      </c>
      <c r="B1723" t="n">
        <v/>
      </c>
      <c r="C1723" t="inlineStr">
        <is>
          <t>ns3:sameAs{Literal}[77](xsd:anyURI)</t>
        </is>
      </c>
      <c r="D1723" t="n">
        <v/>
      </c>
      <c r="E1723" t="n">
        <v/>
      </c>
      <c r="F1723" t="n">
        <v/>
      </c>
      <c r="G1723" t="n">
        <v/>
      </c>
      <c r="H1723" t="n">
        <v/>
      </c>
      <c r="I1723" t="n">
        <v/>
      </c>
      <c r="J1723" t="n">
        <v/>
      </c>
      <c r="K1723" t="inlineStr">
        <is>
          <t>https://pam.wikipedia.org/wiki/Ankor_Wat</t>
        </is>
      </c>
      <c r="L1723" t="n">
        <v/>
      </c>
    </row>
    <row r="1724">
      <c r="A1724" t="n">
        <v>1721</v>
      </c>
      <c r="B1724" t="n">
        <v/>
      </c>
      <c r="C1724" t="inlineStr">
        <is>
          <t>ns3:sameAs{Literal}[78](xsd:anyURI)</t>
        </is>
      </c>
      <c r="D1724" t="n">
        <v/>
      </c>
      <c r="E1724" t="n">
        <v/>
      </c>
      <c r="F1724" t="n">
        <v/>
      </c>
      <c r="G1724" t="n">
        <v/>
      </c>
      <c r="H1724" t="n">
        <v/>
      </c>
      <c r="I1724" t="n">
        <v/>
      </c>
      <c r="J1724" t="n">
        <v/>
      </c>
      <c r="K1724" t="inlineStr">
        <is>
          <t>https://pdc.wikipedia.org/wiki/Angkor_Wat</t>
        </is>
      </c>
      <c r="L1724" t="n">
        <v/>
      </c>
    </row>
    <row r="1725">
      <c r="A1725" t="n">
        <v>1722</v>
      </c>
      <c r="B1725" t="n">
        <v/>
      </c>
      <c r="C1725" t="inlineStr">
        <is>
          <t>ns3:sameAs{Literal}[79](xsd:anyURI)</t>
        </is>
      </c>
      <c r="D1725" t="n">
        <v/>
      </c>
      <c r="E1725" t="n">
        <v/>
      </c>
      <c r="F1725" t="n">
        <v/>
      </c>
      <c r="G1725" t="n">
        <v/>
      </c>
      <c r="H1725" t="n">
        <v/>
      </c>
      <c r="I1725" t="n">
        <v/>
      </c>
      <c r="J1725" t="n">
        <v/>
      </c>
      <c r="K1725" t="inlineStr">
        <is>
          <t>https://pl.wikipedia.org/wiki/Angkor_Wat</t>
        </is>
      </c>
      <c r="L1725" t="n">
        <v/>
      </c>
    </row>
    <row r="1726">
      <c r="A1726" t="n">
        <v>1723</v>
      </c>
      <c r="B1726" t="n">
        <v/>
      </c>
      <c r="C1726" t="inlineStr">
        <is>
          <t>ns3:sameAs{Literal}[80](xsd:anyURI)</t>
        </is>
      </c>
      <c r="D1726" t="n">
        <v/>
      </c>
      <c r="E1726" t="n">
        <v/>
      </c>
      <c r="F1726" t="n">
        <v/>
      </c>
      <c r="G1726" t="n">
        <v/>
      </c>
      <c r="H1726" t="n">
        <v/>
      </c>
      <c r="I1726" t="n">
        <v/>
      </c>
      <c r="J1726" t="n">
        <v/>
      </c>
      <c r="K1726" t="inlineStr">
        <is>
          <t>https://pnb.wikipedia.org/wiki/%D8%A7%D9%86%DA%AF%DA%A9%D9%88%D8%B1_%D9%88%D8%A7%D9%B9</t>
        </is>
      </c>
      <c r="L1726" t="n">
        <v/>
      </c>
    </row>
    <row r="1727">
      <c r="A1727" t="n">
        <v>1724</v>
      </c>
      <c r="B1727" t="n">
        <v/>
      </c>
      <c r="C1727" t="inlineStr">
        <is>
          <t>ns3:sameAs{Literal}[81](xsd:anyURI)</t>
        </is>
      </c>
      <c r="D1727" t="n">
        <v/>
      </c>
      <c r="E1727" t="n">
        <v/>
      </c>
      <c r="F1727" t="n">
        <v/>
      </c>
      <c r="G1727" t="n">
        <v/>
      </c>
      <c r="H1727" t="n">
        <v/>
      </c>
      <c r="I1727" t="n">
        <v/>
      </c>
      <c r="J1727" t="n">
        <v/>
      </c>
      <c r="K1727" t="inlineStr">
        <is>
          <t>https://pt.wikipedia.org/wiki/Angkor_Wat</t>
        </is>
      </c>
      <c r="L1727" t="n">
        <v/>
      </c>
    </row>
    <row r="1728">
      <c r="A1728" t="n">
        <v>1725</v>
      </c>
      <c r="B1728" t="n">
        <v/>
      </c>
      <c r="C1728" t="inlineStr">
        <is>
          <t>ns3:sameAs{Literal}[82](xsd:anyURI)</t>
        </is>
      </c>
      <c r="D1728" t="n">
        <v/>
      </c>
      <c r="E1728" t="n">
        <v/>
      </c>
      <c r="F1728" t="n">
        <v/>
      </c>
      <c r="G1728" t="n">
        <v/>
      </c>
      <c r="H1728" t="n">
        <v/>
      </c>
      <c r="I1728" t="n">
        <v/>
      </c>
      <c r="J1728" t="n">
        <v/>
      </c>
      <c r="K1728" t="inlineStr">
        <is>
          <t>https://qu.wikipedia.org/wiki/Angkor_Wat</t>
        </is>
      </c>
      <c r="L1728" t="n">
        <v/>
      </c>
    </row>
    <row r="1729">
      <c r="A1729" t="n">
        <v>1726</v>
      </c>
      <c r="B1729" t="n">
        <v/>
      </c>
      <c r="C1729" t="inlineStr">
        <is>
          <t>ns3:sameAs{Literal}[83](xsd:anyURI)</t>
        </is>
      </c>
      <c r="D1729" t="n">
        <v/>
      </c>
      <c r="E1729" t="n">
        <v/>
      </c>
      <c r="F1729" t="n">
        <v/>
      </c>
      <c r="G1729" t="n">
        <v/>
      </c>
      <c r="H1729" t="n">
        <v/>
      </c>
      <c r="I1729" t="n">
        <v/>
      </c>
      <c r="J1729" t="n">
        <v/>
      </c>
      <c r="K1729" t="inlineStr">
        <is>
          <t>https://ro.wikipedia.org/wiki/Angkor_Wat</t>
        </is>
      </c>
      <c r="L1729" t="n">
        <v/>
      </c>
    </row>
    <row r="1730">
      <c r="A1730" t="n">
        <v>1727</v>
      </c>
      <c r="B1730" t="n">
        <v/>
      </c>
      <c r="C1730" t="inlineStr">
        <is>
          <t>ns3:sameAs{Literal}[84](xsd:anyURI)</t>
        </is>
      </c>
      <c r="D1730" t="n">
        <v/>
      </c>
      <c r="E1730" t="n">
        <v/>
      </c>
      <c r="F1730" t="n">
        <v/>
      </c>
      <c r="G1730" t="n">
        <v/>
      </c>
      <c r="H1730" t="n">
        <v/>
      </c>
      <c r="I1730" t="n">
        <v/>
      </c>
      <c r="J1730" t="n">
        <v/>
      </c>
      <c r="K1730" t="inlineStr">
        <is>
          <t>https://ru.wikipedia.org/wiki/%D0%90%D0%BD%D0%B3%D0%BA%D0%BE%D1%80-%D0%92%D0%B0%D1%82</t>
        </is>
      </c>
      <c r="L1730" t="n">
        <v/>
      </c>
    </row>
    <row r="1731">
      <c r="A1731" t="n">
        <v>1728</v>
      </c>
      <c r="B1731" t="n">
        <v/>
      </c>
      <c r="C1731" t="inlineStr">
        <is>
          <t>ns3:sameAs{Literal}[85](xsd:anyURI)</t>
        </is>
      </c>
      <c r="D1731" t="n">
        <v/>
      </c>
      <c r="E1731" t="n">
        <v/>
      </c>
      <c r="F1731" t="n">
        <v/>
      </c>
      <c r="G1731" t="n">
        <v/>
      </c>
      <c r="H1731" t="n">
        <v/>
      </c>
      <c r="I1731" t="n">
        <v/>
      </c>
      <c r="J1731" t="n">
        <v/>
      </c>
      <c r="K1731" t="inlineStr">
        <is>
          <t>https://sa.wikipedia.org/wiki/%E0%A4%85%E0%A4%99%E0%A5%8D%E0%A4%97%E0%A4%95%E0%A5%8B%E0%A4%B0%E0%A4%B5%E0%A4%BE%E0%A4%9F%E0%A4%AE%E0%A5%8D</t>
        </is>
      </c>
      <c r="L1731" t="n">
        <v/>
      </c>
    </row>
    <row r="1732">
      <c r="A1732" t="n">
        <v>1729</v>
      </c>
      <c r="B1732" t="n">
        <v/>
      </c>
      <c r="C1732" t="inlineStr">
        <is>
          <t>ns3:sameAs{Literal}[86](xsd:anyURI)</t>
        </is>
      </c>
      <c r="D1732" t="n">
        <v/>
      </c>
      <c r="E1732" t="n">
        <v/>
      </c>
      <c r="F1732" t="n">
        <v/>
      </c>
      <c r="G1732" t="n">
        <v/>
      </c>
      <c r="H1732" t="n">
        <v/>
      </c>
      <c r="I1732" t="n">
        <v/>
      </c>
      <c r="J1732" t="n">
        <v/>
      </c>
      <c r="K1732" t="inlineStr">
        <is>
          <t>https://sco.wikipedia.org/wiki/Angkor_Wat</t>
        </is>
      </c>
      <c r="L1732" t="n">
        <v/>
      </c>
    </row>
    <row r="1733">
      <c r="A1733" t="n">
        <v>1730</v>
      </c>
      <c r="B1733" t="n">
        <v/>
      </c>
      <c r="C1733" t="inlineStr">
        <is>
          <t>ns3:sameAs{Literal}[87](xsd:anyURI)</t>
        </is>
      </c>
      <c r="D1733" t="n">
        <v/>
      </c>
      <c r="E1733" t="n">
        <v/>
      </c>
      <c r="F1733" t="n">
        <v/>
      </c>
      <c r="G1733" t="n">
        <v/>
      </c>
      <c r="H1733" t="n">
        <v/>
      </c>
      <c r="I1733" t="n">
        <v/>
      </c>
      <c r="J1733" t="n">
        <v/>
      </c>
      <c r="K1733" t="inlineStr">
        <is>
          <t>https://sh.wikipedia.org/wiki/Angkor_Wat</t>
        </is>
      </c>
      <c r="L1733" t="n">
        <v/>
      </c>
    </row>
    <row r="1734">
      <c r="A1734" t="n">
        <v>1731</v>
      </c>
      <c r="B1734" t="n">
        <v/>
      </c>
      <c r="C1734" t="inlineStr">
        <is>
          <t>ns3:sameAs{Literal}[88](xsd:anyURI)</t>
        </is>
      </c>
      <c r="D1734" t="n">
        <v/>
      </c>
      <c r="E1734" t="n">
        <v/>
      </c>
      <c r="F1734" t="n">
        <v/>
      </c>
      <c r="G1734" t="n">
        <v/>
      </c>
      <c r="H1734" t="n">
        <v/>
      </c>
      <c r="I1734" t="n">
        <v/>
      </c>
      <c r="J1734" t="n">
        <v/>
      </c>
      <c r="K1734" t="inlineStr">
        <is>
          <t>https://simple.wikipedia.org/wiki/Angkor_Wat</t>
        </is>
      </c>
      <c r="L1734" t="n">
        <v/>
      </c>
    </row>
    <row r="1735">
      <c r="A1735" t="n">
        <v>1732</v>
      </c>
      <c r="B1735" t="n">
        <v/>
      </c>
      <c r="C1735" t="inlineStr">
        <is>
          <t>ns3:sameAs{Literal}[89](xsd:anyURI)</t>
        </is>
      </c>
      <c r="D1735" t="n">
        <v/>
      </c>
      <c r="E1735" t="n">
        <v/>
      </c>
      <c r="F1735" t="n">
        <v/>
      </c>
      <c r="G1735" t="n">
        <v/>
      </c>
      <c r="H1735" t="n">
        <v/>
      </c>
      <c r="I1735" t="n">
        <v/>
      </c>
      <c r="J1735" t="n">
        <v/>
      </c>
      <c r="K1735" t="inlineStr">
        <is>
          <t>https://sk.wikipedia.org/wiki/Angk%C3%B3r_Vat</t>
        </is>
      </c>
      <c r="L1735" t="n">
        <v/>
      </c>
    </row>
    <row r="1736">
      <c r="A1736" t="n">
        <v>1733</v>
      </c>
      <c r="B1736" t="n">
        <v/>
      </c>
      <c r="C1736" t="inlineStr">
        <is>
          <t>ns3:sameAs{Literal}[90](xsd:anyURI)</t>
        </is>
      </c>
      <c r="D1736" t="n">
        <v/>
      </c>
      <c r="E1736" t="n">
        <v/>
      </c>
      <c r="F1736" t="n">
        <v/>
      </c>
      <c r="G1736" t="n">
        <v/>
      </c>
      <c r="H1736" t="n">
        <v/>
      </c>
      <c r="I1736" t="n">
        <v/>
      </c>
      <c r="J1736" t="n">
        <v/>
      </c>
      <c r="K1736" t="inlineStr">
        <is>
          <t>https://sl.wikipedia.org/wiki/Angkor_Vat</t>
        </is>
      </c>
      <c r="L1736" t="n">
        <v/>
      </c>
    </row>
    <row r="1737">
      <c r="A1737" t="n">
        <v>1734</v>
      </c>
      <c r="B1737" t="n">
        <v/>
      </c>
      <c r="C1737" t="inlineStr">
        <is>
          <t>ns3:sameAs{Literal}[91](xsd:anyURI)</t>
        </is>
      </c>
      <c r="D1737" t="n">
        <v/>
      </c>
      <c r="E1737" t="n">
        <v/>
      </c>
      <c r="F1737" t="n">
        <v/>
      </c>
      <c r="G1737" t="n">
        <v/>
      </c>
      <c r="H1737" t="n">
        <v/>
      </c>
      <c r="I1737" t="n">
        <v/>
      </c>
      <c r="J1737" t="n">
        <v/>
      </c>
      <c r="K1737" t="inlineStr">
        <is>
          <t>https://sr.wikipedia.org/wiki/%D0%90%D0%BD%D0%B3%D0%BA%D0%BE%D1%80_%D0%92%D0%B0%D1%82</t>
        </is>
      </c>
      <c r="L1737" t="n">
        <v/>
      </c>
    </row>
    <row r="1738">
      <c r="A1738" t="n">
        <v>1735</v>
      </c>
      <c r="B1738" t="n">
        <v/>
      </c>
      <c r="C1738" t="inlineStr">
        <is>
          <t>ns3:sameAs{Literal}[92](xsd:anyURI)</t>
        </is>
      </c>
      <c r="D1738" t="n">
        <v/>
      </c>
      <c r="E1738" t="n">
        <v/>
      </c>
      <c r="F1738" t="n">
        <v/>
      </c>
      <c r="G1738" t="n">
        <v/>
      </c>
      <c r="H1738" t="n">
        <v/>
      </c>
      <c r="I1738" t="n">
        <v/>
      </c>
      <c r="J1738" t="n">
        <v/>
      </c>
      <c r="K1738" t="inlineStr">
        <is>
          <t>https://sv.wikipedia.org/wiki/Angkor_Vat</t>
        </is>
      </c>
      <c r="L1738" t="n">
        <v/>
      </c>
    </row>
    <row r="1739">
      <c r="A1739" t="n">
        <v>1736</v>
      </c>
      <c r="B1739" t="n">
        <v/>
      </c>
      <c r="C1739" t="inlineStr">
        <is>
          <t>ns3:sameAs{Literal}[93](xsd:anyURI)</t>
        </is>
      </c>
      <c r="D1739" t="n">
        <v/>
      </c>
      <c r="E1739" t="n">
        <v/>
      </c>
      <c r="F1739" t="n">
        <v/>
      </c>
      <c r="G1739" t="n">
        <v/>
      </c>
      <c r="H1739" t="n">
        <v/>
      </c>
      <c r="I1739" t="n">
        <v/>
      </c>
      <c r="J1739" t="n">
        <v/>
      </c>
      <c r="K1739" t="inlineStr">
        <is>
          <t>https://sw.wikipedia.org/wiki/Angkor_Wat</t>
        </is>
      </c>
      <c r="L1739" t="n">
        <v/>
      </c>
    </row>
    <row r="1740">
      <c r="A1740" t="n">
        <v>1737</v>
      </c>
      <c r="B1740" t="n">
        <v/>
      </c>
      <c r="C1740" t="inlineStr">
        <is>
          <t>ns3:sameAs{Literal}[94](xsd:anyURI)</t>
        </is>
      </c>
      <c r="D1740" t="n">
        <v/>
      </c>
      <c r="E1740" t="n">
        <v/>
      </c>
      <c r="F1740" t="n">
        <v/>
      </c>
      <c r="G1740" t="n">
        <v/>
      </c>
      <c r="H1740" t="n">
        <v/>
      </c>
      <c r="I1740" t="n">
        <v/>
      </c>
      <c r="J1740" t="n">
        <v/>
      </c>
      <c r="K1740" t="inlineStr">
        <is>
          <t>https://ta.wikipedia.org/wiki/%E0%AE%85%E0%AE%99%E0%AF%8D%E0%AE%95%E0%AF%8B%E0%AE%B0%E0%AF%8D_%E0%AE%B5%E0%AE%BE%E0%AE%9F%E0%AF%8D</t>
        </is>
      </c>
      <c r="L1740" t="n">
        <v/>
      </c>
    </row>
    <row r="1741">
      <c r="A1741" t="n">
        <v>1738</v>
      </c>
      <c r="B1741" t="n">
        <v/>
      </c>
      <c r="C1741" t="inlineStr">
        <is>
          <t>ns3:sameAs{Literal}[95](xsd:anyURI)</t>
        </is>
      </c>
      <c r="D1741" t="n">
        <v/>
      </c>
      <c r="E1741" t="n">
        <v/>
      </c>
      <c r="F1741" t="n">
        <v/>
      </c>
      <c r="G1741" t="n">
        <v/>
      </c>
      <c r="H1741" t="n">
        <v/>
      </c>
      <c r="I1741" t="n">
        <v/>
      </c>
      <c r="J1741" t="n">
        <v/>
      </c>
      <c r="K1741" t="inlineStr">
        <is>
          <t>https://te.wikipedia.org/wiki/%E0%B0%86%E0%B0%82%E0%B0%97%E0%B1%8D%E2%80%8C%E0%B0%95%E0%B0%BE%E0%B0%B0%E0%B1%8D_%E0%B0%B5%E0%B0%BE%E0%B0%9F%E0%B1%8D</t>
        </is>
      </c>
      <c r="L1741" t="n">
        <v/>
      </c>
    </row>
    <row r="1742">
      <c r="A1742" t="n">
        <v>1739</v>
      </c>
      <c r="B1742" t="n">
        <v/>
      </c>
      <c r="C1742" t="inlineStr">
        <is>
          <t>ns3:sameAs{Literal}[96](xsd:anyURI)</t>
        </is>
      </c>
      <c r="D1742" t="n">
        <v/>
      </c>
      <c r="E1742" t="n">
        <v/>
      </c>
      <c r="F1742" t="n">
        <v/>
      </c>
      <c r="G1742" t="n">
        <v/>
      </c>
      <c r="H1742" t="n">
        <v/>
      </c>
      <c r="I1742" t="n">
        <v/>
      </c>
      <c r="J1742" t="n">
        <v/>
      </c>
      <c r="K1742" t="inlineStr">
        <is>
          <t>https://th.wikipedia.org/wiki/%E0%B8%99%E0%B8%84%E0%B8%A3%E0%B8%A7%E0%B8%B1%E0%B8%94</t>
        </is>
      </c>
      <c r="L1742" t="n">
        <v/>
      </c>
    </row>
    <row r="1743">
      <c r="A1743" t="n">
        <v>1740</v>
      </c>
      <c r="B1743" t="n">
        <v/>
      </c>
      <c r="C1743" t="inlineStr">
        <is>
          <t>ns3:sameAs{Literal}[97](xsd:anyURI)</t>
        </is>
      </c>
      <c r="D1743" t="n">
        <v/>
      </c>
      <c r="E1743" t="n">
        <v/>
      </c>
      <c r="F1743" t="n">
        <v/>
      </c>
      <c r="G1743" t="n">
        <v/>
      </c>
      <c r="H1743" t="n">
        <v/>
      </c>
      <c r="I1743" t="n">
        <v/>
      </c>
      <c r="J1743" t="n">
        <v/>
      </c>
      <c r="K1743" t="inlineStr">
        <is>
          <t>https://tl.wikipedia.org/wiki/Angkor_Wat</t>
        </is>
      </c>
      <c r="L1743" t="n">
        <v/>
      </c>
    </row>
    <row r="1744">
      <c r="A1744" t="n">
        <v>1741</v>
      </c>
      <c r="B1744" t="n">
        <v/>
      </c>
      <c r="C1744" t="inlineStr">
        <is>
          <t>ns3:sameAs{Literal}[98](xsd:anyURI)</t>
        </is>
      </c>
      <c r="D1744" t="n">
        <v/>
      </c>
      <c r="E1744" t="n">
        <v/>
      </c>
      <c r="F1744" t="n">
        <v/>
      </c>
      <c r="G1744" t="n">
        <v/>
      </c>
      <c r="H1744" t="n">
        <v/>
      </c>
      <c r="I1744" t="n">
        <v/>
      </c>
      <c r="J1744" t="n">
        <v/>
      </c>
      <c r="K1744" t="inlineStr">
        <is>
          <t>https://tr.wikipedia.org/wiki/Angkor_Vat</t>
        </is>
      </c>
      <c r="L1744" t="n">
        <v/>
      </c>
    </row>
    <row r="1745">
      <c r="A1745" t="n">
        <v>1742</v>
      </c>
      <c r="B1745" t="n">
        <v/>
      </c>
      <c r="C1745" t="inlineStr">
        <is>
          <t>ns3:sameAs{Literal}[99](xsd:anyURI)</t>
        </is>
      </c>
      <c r="D1745" t="n">
        <v/>
      </c>
      <c r="E1745" t="n">
        <v/>
      </c>
      <c r="F1745" t="n">
        <v/>
      </c>
      <c r="G1745" t="n">
        <v/>
      </c>
      <c r="H1745" t="n">
        <v/>
      </c>
      <c r="I1745" t="n">
        <v/>
      </c>
      <c r="J1745" t="n">
        <v/>
      </c>
      <c r="K1745" t="inlineStr">
        <is>
          <t>https://tt.wikipedia.org/wiki/Angkor_Wat</t>
        </is>
      </c>
      <c r="L1745" t="n">
        <v/>
      </c>
    </row>
    <row r="1746">
      <c r="A1746" t="n">
        <v>1743</v>
      </c>
      <c r="B1746" t="n">
        <v/>
      </c>
      <c r="C1746" t="inlineStr">
        <is>
          <t>ns3:sameAs{Literal}[100](xsd:anyURI)</t>
        </is>
      </c>
      <c r="D1746" t="n">
        <v/>
      </c>
      <c r="E1746" t="n">
        <v/>
      </c>
      <c r="F1746" t="n">
        <v/>
      </c>
      <c r="G1746" t="n">
        <v/>
      </c>
      <c r="H1746" t="n">
        <v/>
      </c>
      <c r="I1746" t="n">
        <v/>
      </c>
      <c r="J1746" t="n">
        <v/>
      </c>
      <c r="K1746" t="inlineStr">
        <is>
          <t>https://uk.wikipedia.org/wiki/%D0%90%D0%BD%D0%B3%D0%BA%D0%BE%D1%80-%D0%92%D0%B0%D1%82</t>
        </is>
      </c>
      <c r="L1746" t="n">
        <v/>
      </c>
    </row>
    <row r="1747">
      <c r="A1747" t="n">
        <v>1744</v>
      </c>
      <c r="B1747" t="n">
        <v/>
      </c>
      <c r="C1747" t="inlineStr">
        <is>
          <t>ns3:sameAs{Literal}[101](xsd:anyURI)</t>
        </is>
      </c>
      <c r="D1747" t="n">
        <v/>
      </c>
      <c r="E1747" t="n">
        <v/>
      </c>
      <c r="F1747" t="n">
        <v/>
      </c>
      <c r="G1747" t="n">
        <v/>
      </c>
      <c r="H1747" t="n">
        <v/>
      </c>
      <c r="I1747" t="n">
        <v/>
      </c>
      <c r="J1747" t="n">
        <v/>
      </c>
      <c r="K1747" t="inlineStr">
        <is>
          <t>https://ur.wikipedia.org/wiki/%D8%A7%D9%86%DA%AF%DA%A9%D9%88%D8%B1_%D9%88%D8%A7%D8%AA</t>
        </is>
      </c>
      <c r="L1747" t="n">
        <v/>
      </c>
    </row>
    <row r="1748">
      <c r="A1748" t="n">
        <v>1745</v>
      </c>
      <c r="B1748" t="n">
        <v/>
      </c>
      <c r="C1748" t="inlineStr">
        <is>
          <t>ns3:sameAs{Literal}[102](xsd:anyURI)</t>
        </is>
      </c>
      <c r="D1748" t="n">
        <v/>
      </c>
      <c r="E1748" t="n">
        <v/>
      </c>
      <c r="F1748" t="n">
        <v/>
      </c>
      <c r="G1748" t="n">
        <v/>
      </c>
      <c r="H1748" t="n">
        <v/>
      </c>
      <c r="I1748" t="n">
        <v/>
      </c>
      <c r="J1748" t="n">
        <v/>
      </c>
      <c r="K1748" t="inlineStr">
        <is>
          <t>https://vi.wikipedia.org/wiki/Angkor_Wat</t>
        </is>
      </c>
      <c r="L1748" t="n">
        <v/>
      </c>
    </row>
    <row r="1749">
      <c r="A1749" t="n">
        <v>1746</v>
      </c>
      <c r="B1749" t="n">
        <v/>
      </c>
      <c r="C1749" t="inlineStr">
        <is>
          <t>ns3:sameAs{Literal}[103](xsd:anyURI)</t>
        </is>
      </c>
      <c r="D1749" t="n">
        <v/>
      </c>
      <c r="E1749" t="n">
        <v/>
      </c>
      <c r="F1749" t="n">
        <v/>
      </c>
      <c r="G1749" t="n">
        <v/>
      </c>
      <c r="H1749" t="n">
        <v/>
      </c>
      <c r="I1749" t="n">
        <v/>
      </c>
      <c r="J1749" t="n">
        <v/>
      </c>
      <c r="K1749" t="inlineStr">
        <is>
          <t>https://war.wikipedia.org/wiki/Angkor_Wat</t>
        </is>
      </c>
      <c r="L1749" t="n">
        <v/>
      </c>
    </row>
    <row r="1750">
      <c r="A1750" t="n">
        <v>1747</v>
      </c>
      <c r="B1750" t="n">
        <v/>
      </c>
      <c r="C1750" t="inlineStr">
        <is>
          <t>ns3:sameAs{Literal}[104](xsd:anyURI)</t>
        </is>
      </c>
      <c r="D1750" t="n">
        <v/>
      </c>
      <c r="E1750" t="n">
        <v/>
      </c>
      <c r="F1750" t="n">
        <v/>
      </c>
      <c r="G1750" t="n">
        <v/>
      </c>
      <c r="H1750" t="n">
        <v/>
      </c>
      <c r="I1750" t="n">
        <v/>
      </c>
      <c r="J1750" t="n">
        <v/>
      </c>
      <c r="K1750" t="inlineStr">
        <is>
          <t>https://wuu.wikipedia.org/wiki/%E5%90%B4%E5%93%A5%E7%AA%9F</t>
        </is>
      </c>
      <c r="L1750" t="n">
        <v/>
      </c>
    </row>
    <row r="1751">
      <c r="A1751" t="n">
        <v>1748</v>
      </c>
      <c r="B1751" t="n">
        <v/>
      </c>
      <c r="C1751" t="inlineStr">
        <is>
          <t>ns3:sameAs{Literal}[105](xsd:anyURI)</t>
        </is>
      </c>
      <c r="D1751" t="n">
        <v/>
      </c>
      <c r="E1751" t="n">
        <v/>
      </c>
      <c r="F1751" t="n">
        <v/>
      </c>
      <c r="G1751" t="n">
        <v/>
      </c>
      <c r="H1751" t="n">
        <v/>
      </c>
      <c r="I1751" t="n">
        <v/>
      </c>
      <c r="J1751" t="n">
        <v/>
      </c>
      <c r="K1751" t="inlineStr">
        <is>
          <t>https://yi.wikipedia.org/wiki/%D7%90%D7%A0%D7%92%D7%A7%D7%90%D7%A8_%D7%95%D7%95%D7%90%D7%98</t>
        </is>
      </c>
      <c r="L1751" t="n">
        <v/>
      </c>
    </row>
    <row r="1752">
      <c r="A1752" t="n">
        <v>1749</v>
      </c>
      <c r="B1752" t="n">
        <v/>
      </c>
      <c r="C1752" t="inlineStr">
        <is>
          <t>ns3:sameAs{Literal}[106](xsd:anyURI)</t>
        </is>
      </c>
      <c r="D1752" t="n">
        <v/>
      </c>
      <c r="E1752" t="n">
        <v/>
      </c>
      <c r="F1752" t="n">
        <v/>
      </c>
      <c r="G1752" t="n">
        <v/>
      </c>
      <c r="H1752" t="n">
        <v/>
      </c>
      <c r="I1752" t="n">
        <v/>
      </c>
      <c r="J1752" t="n">
        <v/>
      </c>
      <c r="K1752" t="inlineStr">
        <is>
          <t>https://zh-min-nan.wikipedia.org/wiki/Angkor_Wat</t>
        </is>
      </c>
      <c r="L1752" t="n">
        <v/>
      </c>
    </row>
    <row r="1753">
      <c r="A1753" t="n">
        <v>1750</v>
      </c>
      <c r="B1753" t="n">
        <v/>
      </c>
      <c r="C1753" t="inlineStr">
        <is>
          <t>ns3:sameAs{Literal}[107](xsd:anyURI)</t>
        </is>
      </c>
      <c r="D1753" t="n">
        <v/>
      </c>
      <c r="E1753" t="n">
        <v/>
      </c>
      <c r="F1753" t="n">
        <v/>
      </c>
      <c r="G1753" t="n">
        <v/>
      </c>
      <c r="H1753" t="n">
        <v/>
      </c>
      <c r="I1753" t="n">
        <v/>
      </c>
      <c r="J1753" t="n">
        <v/>
      </c>
      <c r="K1753" t="inlineStr">
        <is>
          <t>https://zh-yue.wikipedia.org/wiki/%E5%90%B3%E5%93%A5%E7%AA%9F</t>
        </is>
      </c>
      <c r="L1753" t="n">
        <v/>
      </c>
    </row>
    <row r="1754">
      <c r="A1754" t="n">
        <v>1751</v>
      </c>
      <c r="B1754" t="n">
        <v/>
      </c>
      <c r="C1754" t="inlineStr">
        <is>
          <t>ns3:sameAs{Literal}[108](xsd:anyURI)</t>
        </is>
      </c>
      <c r="D1754" t="n">
        <v/>
      </c>
      <c r="E1754" t="n">
        <v/>
      </c>
      <c r="F1754" t="n">
        <v/>
      </c>
      <c r="G1754" t="n">
        <v/>
      </c>
      <c r="H1754" t="n">
        <v/>
      </c>
      <c r="I1754" t="n">
        <v/>
      </c>
      <c r="J1754" t="n">
        <v/>
      </c>
      <c r="K1754" t="inlineStr">
        <is>
          <t>https://zh.wikipedia.org/wiki/%E5%90%B4%E5%93%A5%E7%AA%9F</t>
        </is>
      </c>
      <c r="L1754" t="n">
        <v/>
      </c>
    </row>
    <row r="1755">
      <c r="A1755" t="n">
        <v>1752</v>
      </c>
      <c r="B1755" t="n">
        <v/>
      </c>
      <c r="C1755" t="inlineStr">
        <is>
          <t>rdfs:comment{Literal}@bn</t>
        </is>
      </c>
      <c r="D1755" t="n">
        <v/>
      </c>
      <c r="E1755" t="n">
        <v/>
      </c>
      <c r="F1755" t="n">
        <v/>
      </c>
      <c r="G1755" t="n">
        <v/>
      </c>
      <c r="H1755" t="n">
        <v/>
      </c>
      <c r="I1755" t="n">
        <v/>
      </c>
      <c r="J1755" t="n">
        <v/>
      </c>
      <c r="K1755" t="inlineStr">
        <is>
          <t>কম্বোডিয়ার হিন্দু-বৌদ্ধ মন্দির</t>
        </is>
      </c>
      <c r="L1755" t="n">
        <v/>
      </c>
    </row>
    <row r="1756">
      <c r="A1756" t="n">
        <v>1753</v>
      </c>
      <c r="B1756" t="n">
        <v/>
      </c>
      <c r="C1756" t="inlineStr">
        <is>
          <t>rdfs:comment{Literal}@ca</t>
        </is>
      </c>
      <c r="D1756" t="n">
        <v/>
      </c>
      <c r="E1756" t="n">
        <v/>
      </c>
      <c r="F1756" t="n">
        <v/>
      </c>
      <c r="G1756" t="n">
        <v/>
      </c>
      <c r="H1756" t="n">
        <v/>
      </c>
      <c r="I1756" t="n">
        <v/>
      </c>
      <c r="J1756" t="n">
        <v/>
      </c>
      <c r="K1756" t="inlineStr">
        <is>
          <t>temple hindú</t>
        </is>
      </c>
      <c r="L1756" t="n">
        <v/>
      </c>
    </row>
    <row r="1757">
      <c r="A1757" t="n">
        <v>1754</v>
      </c>
      <c r="B1757" t="n">
        <v/>
      </c>
      <c r="C1757" t="inlineStr">
        <is>
          <t>rdfs:comment{Literal}@cy</t>
        </is>
      </c>
      <c r="D1757" t="n">
        <v/>
      </c>
      <c r="E1757" t="n">
        <v/>
      </c>
      <c r="F1757" t="n">
        <v/>
      </c>
      <c r="G1757" t="n">
        <v/>
      </c>
      <c r="H1757" t="n">
        <v/>
      </c>
      <c r="I1757" t="n">
        <v/>
      </c>
      <c r="J1757" t="n">
        <v/>
      </c>
      <c r="K1757" t="inlineStr">
        <is>
          <t>Deml Hindŵaidd/Bwdhaidd cymhleth yn Cambodia</t>
        </is>
      </c>
      <c r="L1757" t="n">
        <v/>
      </c>
    </row>
    <row r="1758">
      <c r="A1758" t="n">
        <v>1755</v>
      </c>
      <c r="B1758" t="n">
        <v/>
      </c>
      <c r="C1758" t="inlineStr">
        <is>
          <t>rdfs:comment{Literal}@de</t>
        </is>
      </c>
      <c r="D1758" t="n">
        <v/>
      </c>
      <c r="E1758" t="n">
        <v/>
      </c>
      <c r="F1758" t="n">
        <v/>
      </c>
      <c r="G1758" t="n">
        <v/>
      </c>
      <c r="H1758" t="n">
        <v/>
      </c>
      <c r="I1758" t="n">
        <v/>
      </c>
      <c r="J1758" t="n">
        <v/>
      </c>
      <c r="K1758" t="inlineStr">
        <is>
          <t>Tempelanlage in Kambodscha</t>
        </is>
      </c>
      <c r="L1758" t="n">
        <v/>
      </c>
    </row>
    <row r="1759">
      <c r="A1759" t="n">
        <v>1756</v>
      </c>
      <c r="B1759" t="n">
        <v/>
      </c>
      <c r="C1759" t="inlineStr">
        <is>
          <t>rdfs:comment{Literal}@el</t>
        </is>
      </c>
      <c r="D1759" t="n">
        <v/>
      </c>
      <c r="E1759" t="n">
        <v/>
      </c>
      <c r="F1759" t="n">
        <v/>
      </c>
      <c r="G1759" t="n">
        <v/>
      </c>
      <c r="H1759" t="n">
        <v/>
      </c>
      <c r="I1759" t="n">
        <v/>
      </c>
      <c r="J1759" t="n">
        <v/>
      </c>
      <c r="K1759" t="inlineStr">
        <is>
          <t>Ινδουϊστικό/Βουδιστικό συγκρότημα νάων στην Καμπότζη</t>
        </is>
      </c>
      <c r="L1759" t="n">
        <v/>
      </c>
    </row>
    <row r="1760">
      <c r="A1760" t="n">
        <v>1757</v>
      </c>
      <c r="B1760" t="n">
        <v/>
      </c>
      <c r="C1760" t="inlineStr">
        <is>
          <t>rdfs:comment{Literal}@es</t>
        </is>
      </c>
      <c r="D1760" t="n">
        <v/>
      </c>
      <c r="E1760" t="n">
        <v/>
      </c>
      <c r="F1760" t="n">
        <v/>
      </c>
      <c r="G1760" t="n">
        <v/>
      </c>
      <c r="H1760" t="n">
        <v/>
      </c>
      <c r="I1760" t="n">
        <v/>
      </c>
      <c r="J1760" t="n">
        <v/>
      </c>
      <c r="K1760" t="inlineStr">
        <is>
          <t>Templo hinduista considerado tesoro arqueológico</t>
        </is>
      </c>
      <c r="L1760" t="n">
        <v/>
      </c>
    </row>
    <row r="1761">
      <c r="A1761" t="n">
        <v>1758</v>
      </c>
      <c r="B1761" t="n">
        <v/>
      </c>
      <c r="C1761" t="inlineStr">
        <is>
          <t>rdfs:comment{Literal}@fr</t>
        </is>
      </c>
      <c r="D1761" t="n">
        <v/>
      </c>
      <c r="E1761" t="n">
        <v/>
      </c>
      <c r="F1761" t="n">
        <v/>
      </c>
      <c r="G1761" t="n">
        <v/>
      </c>
      <c r="H1761" t="n">
        <v/>
      </c>
      <c r="I1761" t="n">
        <v/>
      </c>
      <c r="J1761" t="n">
        <v/>
      </c>
      <c r="K1761" t="inlineStr">
        <is>
          <t>temple du complexe monumental d'Angkor au Cambodge</t>
        </is>
      </c>
      <c r="L1761" t="n">
        <v/>
      </c>
    </row>
    <row r="1762">
      <c r="A1762" t="n">
        <v>1759</v>
      </c>
      <c r="B1762" t="n">
        <v/>
      </c>
      <c r="C1762" t="inlineStr">
        <is>
          <t>rdfs:comment{Literal}@gl</t>
        </is>
      </c>
      <c r="D1762" t="n">
        <v/>
      </c>
      <c r="E1762" t="n">
        <v/>
      </c>
      <c r="F1762" t="n">
        <v/>
      </c>
      <c r="G1762" t="n">
        <v/>
      </c>
      <c r="H1762" t="n">
        <v/>
      </c>
      <c r="I1762" t="n">
        <v/>
      </c>
      <c r="J1762" t="n">
        <v/>
      </c>
      <c r="K1762" t="inlineStr">
        <is>
          <t>templo hindú</t>
        </is>
      </c>
      <c r="L1762" t="n">
        <v/>
      </c>
    </row>
    <row r="1763">
      <c r="A1763" t="n">
        <v>1760</v>
      </c>
      <c r="B1763" t="n">
        <v/>
      </c>
      <c r="C1763" t="inlineStr">
        <is>
          <t>rdfs:comment{Literal}@id</t>
        </is>
      </c>
      <c r="D1763" t="n">
        <v/>
      </c>
      <c r="E1763" t="n">
        <v/>
      </c>
      <c r="F1763" t="n">
        <v/>
      </c>
      <c r="G1763" t="n">
        <v/>
      </c>
      <c r="H1763" t="n">
        <v/>
      </c>
      <c r="I1763" t="n">
        <v/>
      </c>
      <c r="J1763" t="n">
        <v/>
      </c>
      <c r="K1763" t="inlineStr">
        <is>
          <t>Candi di Kamboja</t>
        </is>
      </c>
      <c r="L1763" t="n">
        <v/>
      </c>
    </row>
    <row r="1764">
      <c r="A1764" t="n">
        <v>1761</v>
      </c>
      <c r="B1764" t="n">
        <v/>
      </c>
      <c r="C1764" t="inlineStr">
        <is>
          <t>rdfs:comment{Literal}@ilo</t>
        </is>
      </c>
      <c r="D1764" t="n">
        <v/>
      </c>
      <c r="E1764" t="n">
        <v/>
      </c>
      <c r="F1764" t="n">
        <v/>
      </c>
      <c r="G1764" t="n">
        <v/>
      </c>
      <c r="H1764" t="n">
        <v/>
      </c>
      <c r="I1764" t="n">
        <v/>
      </c>
      <c r="J1764" t="n">
        <v/>
      </c>
      <c r="K1764" t="inlineStr">
        <is>
          <t>templo ti Budista a patakder ken ti kadakkelan a relihioso a monumento iti lubong</t>
        </is>
      </c>
      <c r="L1764" t="n">
        <v/>
      </c>
    </row>
    <row r="1765">
      <c r="A1765" t="n">
        <v>1762</v>
      </c>
      <c r="B1765" t="n">
        <v/>
      </c>
      <c r="C1765" t="inlineStr">
        <is>
          <t>rdfs:comment{Literal}@it</t>
        </is>
      </c>
      <c r="D1765" t="n">
        <v/>
      </c>
      <c r="E1765" t="n">
        <v/>
      </c>
      <c r="F1765" t="n">
        <v/>
      </c>
      <c r="G1765" t="n">
        <v/>
      </c>
      <c r="H1765" t="n">
        <v/>
      </c>
      <c r="I1765" t="n">
        <v/>
      </c>
      <c r="J1765" t="n">
        <v/>
      </c>
      <c r="K1765" t="inlineStr">
        <is>
          <t>complesso archeologico cambogiano</t>
        </is>
      </c>
      <c r="L1765" t="n">
        <v/>
      </c>
    </row>
    <row r="1766">
      <c r="A1766" t="n">
        <v>1763</v>
      </c>
      <c r="B1766" t="n">
        <v/>
      </c>
      <c r="C1766" t="inlineStr">
        <is>
          <t>rdfs:comment{Literal}@km</t>
        </is>
      </c>
      <c r="D1766" t="n">
        <v/>
      </c>
      <c r="E1766" t="n">
        <v/>
      </c>
      <c r="F1766" t="n">
        <v/>
      </c>
      <c r="G1766" t="n">
        <v/>
      </c>
      <c r="H1766" t="n">
        <v/>
      </c>
      <c r="I1766" t="n">
        <v/>
      </c>
      <c r="J1766" t="n">
        <v/>
      </c>
      <c r="K1766" t="inlineStr">
        <is>
          <t>ខេត្តសៀមរាប ប្រទេសកម្ពុជា</t>
        </is>
      </c>
      <c r="L1766" t="n">
        <v/>
      </c>
    </row>
    <row r="1767">
      <c r="A1767" t="n">
        <v>1764</v>
      </c>
      <c r="B1767" t="n">
        <v/>
      </c>
      <c r="C1767" t="inlineStr">
        <is>
          <t>rdfs:comment{Literal}@lv</t>
        </is>
      </c>
      <c r="D1767" t="n">
        <v/>
      </c>
      <c r="E1767" t="n">
        <v/>
      </c>
      <c r="F1767" t="n">
        <v/>
      </c>
      <c r="G1767" t="n">
        <v/>
      </c>
      <c r="H1767" t="n">
        <v/>
      </c>
      <c r="I1767" t="n">
        <v/>
      </c>
      <c r="J1767" t="n">
        <v/>
      </c>
      <c r="K1767" t="inlineStr">
        <is>
          <t>tempļu, piļu, ūdenskrātuvju un kanālu komplekss Ankorā, Kambodžas ziemeļaustrumos</t>
        </is>
      </c>
      <c r="L1767" t="n">
        <v/>
      </c>
    </row>
    <row r="1768">
      <c r="A1768" t="n">
        <v>1765</v>
      </c>
      <c r="B1768" t="n">
        <v/>
      </c>
      <c r="C1768" t="inlineStr">
        <is>
          <t>rdfs:comment{Literal}@mk</t>
        </is>
      </c>
      <c r="D1768" t="n">
        <v/>
      </c>
      <c r="E1768" t="n">
        <v/>
      </c>
      <c r="F1768" t="n">
        <v/>
      </c>
      <c r="G1768" t="n">
        <v/>
      </c>
      <c r="H1768" t="n">
        <v/>
      </c>
      <c r="I1768" t="n">
        <v/>
      </c>
      <c r="J1768" t="n">
        <v/>
      </c>
      <c r="K1768" t="inlineStr">
        <is>
          <t>светилиште и опсерваторија во Камбоџа</t>
        </is>
      </c>
      <c r="L1768" t="n">
        <v/>
      </c>
    </row>
    <row r="1769">
      <c r="A1769" t="n">
        <v>1766</v>
      </c>
      <c r="B1769" t="n">
        <v/>
      </c>
      <c r="C1769" t="inlineStr">
        <is>
          <t>rdfs:comment{Literal}@nl</t>
        </is>
      </c>
      <c r="D1769" t="n">
        <v/>
      </c>
      <c r="E1769" t="n">
        <v/>
      </c>
      <c r="F1769" t="n">
        <v/>
      </c>
      <c r="G1769" t="n">
        <v/>
      </c>
      <c r="H1769" t="n">
        <v/>
      </c>
      <c r="I1769" t="n">
        <v/>
      </c>
      <c r="J1769" t="n">
        <v/>
      </c>
      <c r="K1769" t="inlineStr">
        <is>
          <t>tempel</t>
        </is>
      </c>
      <c r="L1769" t="n">
        <v/>
      </c>
    </row>
    <row r="1770">
      <c r="A1770" t="n">
        <v>1767</v>
      </c>
      <c r="B1770" t="n">
        <v/>
      </c>
      <c r="C1770" t="inlineStr">
        <is>
          <t>rdfs:comment{Literal}@te</t>
        </is>
      </c>
      <c r="D1770" t="n">
        <v/>
      </c>
      <c r="E1770" t="n">
        <v/>
      </c>
      <c r="F1770" t="n">
        <v/>
      </c>
      <c r="G1770" t="n">
        <v/>
      </c>
      <c r="H1770" t="n">
        <v/>
      </c>
      <c r="I1770" t="n">
        <v/>
      </c>
      <c r="J1770" t="n">
        <v/>
      </c>
      <c r="K1770" t="inlineStr">
        <is>
          <t>హిందు/బుద్ధిస్ట్ టెంపుల్  లోని కంబోడియా</t>
        </is>
      </c>
      <c r="L1770" t="n">
        <v/>
      </c>
    </row>
    <row r="1771">
      <c r="A1771" t="n">
        <v>1768</v>
      </c>
      <c r="B1771" t="n">
        <v/>
      </c>
      <c r="C1771" t="inlineStr">
        <is>
          <t>rdfs:comment{Literal}@vi</t>
        </is>
      </c>
      <c r="D1771" t="n">
        <v/>
      </c>
      <c r="E1771" t="n">
        <v/>
      </c>
      <c r="F1771" t="n">
        <v/>
      </c>
      <c r="G1771" t="n">
        <v/>
      </c>
      <c r="H1771" t="n">
        <v/>
      </c>
      <c r="I1771" t="n">
        <v/>
      </c>
      <c r="J1771" t="n">
        <v/>
      </c>
      <c r="K1771" t="inlineStr">
        <is>
          <t>Quần thể đền đài tại Campuchia</t>
        </is>
      </c>
      <c r="L1771" t="n">
        <v/>
      </c>
    </row>
    <row r="1772">
      <c r="A1772" t="n">
        <v>1769</v>
      </c>
      <c r="B1772" t="n">
        <v/>
      </c>
      <c r="C1772" t="inlineStr"/>
      <c r="D1772" t="n">
        <v/>
      </c>
      <c r="E1772" t="n">
        <v/>
      </c>
      <c r="F1772" t="n">
        <v/>
      </c>
      <c r="G1772" t="n">
        <v/>
      </c>
      <c r="H1772" t="n">
        <v/>
      </c>
      <c r="I1772" t="n">
        <v/>
      </c>
      <c r="J1772" t="n">
        <v/>
      </c>
      <c r="K1772" t="n">
        <v/>
      </c>
      <c r="L1772" t="inlineStr"/>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http://id.worldcat.org/fast/672716</t>
        </is>
      </c>
      <c r="C2" t="inlineStr">
        <is>
          <t>http://id.worldcat.org/fast/672716.rdf.xml</t>
        </is>
      </c>
      <c r="D2" t="n">
        <v>13</v>
      </c>
      <c r="E2" t="n">
        <v>1756</v>
      </c>
      <c r="F2" t="inlineStr">
        <is>
          <t>0.7348784624081401%</t>
        </is>
      </c>
    </row>
    <row r="3">
      <c r="A3" t="inlineStr">
        <is>
          <t>full_coverage</t>
        </is>
      </c>
      <c r="B3" t="inlineStr">
        <is>
          <t>full_coverage</t>
        </is>
      </c>
      <c r="C3" t="inlineStr"/>
      <c r="D3" t="n">
        <v>1769</v>
      </c>
      <c r="E3" t="n">
        <v>0</v>
      </c>
      <c r="F3" t="inlineStr">
        <is>
          <t>100.0%</t>
        </is>
      </c>
    </row>
    <row r="4">
      <c r="A4" t="inlineStr">
        <is>
          <t>LoC</t>
        </is>
      </c>
      <c r="B4" t="inlineStr">
        <is>
          <t>http://id.loc.gov/authorities/subjects/sh91005313</t>
        </is>
      </c>
      <c r="C4" t="inlineStr">
        <is>
          <t>http://id.loc.gov/authorities/subjects/sh91005313.rdf</t>
        </is>
      </c>
      <c r="D4" t="n">
        <v>78</v>
      </c>
      <c r="E4" t="n">
        <v>1691</v>
      </c>
      <c r="F4" t="inlineStr">
        <is>
          <t>4.409270774448841%</t>
        </is>
      </c>
    </row>
    <row r="5">
      <c r="A5" t="inlineStr">
        <is>
          <t>VIAF</t>
        </is>
      </c>
      <c r="B5" t="inlineStr">
        <is>
          <t>http://viaf.org/viaf/152756614</t>
        </is>
      </c>
      <c r="C5" t="inlineStr">
        <is>
          <t>http://viaf.org/viaf/152756614/rdf.xml</t>
        </is>
      </c>
      <c r="D5" t="n">
        <v>77</v>
      </c>
      <c r="E5" t="n">
        <v>1692</v>
      </c>
      <c r="F5" t="inlineStr">
        <is>
          <t>4.352741661955907%</t>
        </is>
      </c>
    </row>
    <row r="6">
      <c r="A6" t="inlineStr">
        <is>
          <t>Getty</t>
        </is>
      </c>
      <c r="B6" t="inlineStr">
        <is>
          <t>tgn:6000279</t>
        </is>
      </c>
      <c r="C6" t="inlineStr">
        <is>
          <t>http://vocab.getty.edu/tgn/6000279</t>
        </is>
      </c>
      <c r="D6" t="n">
        <v>124</v>
      </c>
      <c r="E6" t="n">
        <v>1645</v>
      </c>
      <c r="F6" t="inlineStr">
        <is>
          <t>7.009609949123799%</t>
        </is>
      </c>
    </row>
    <row r="7">
      <c r="A7" t="inlineStr">
        <is>
          <t>Wikidata</t>
        </is>
      </c>
      <c r="B7" t="inlineStr">
        <is>
          <t>wd:Q43473</t>
        </is>
      </c>
      <c r="C7" t="inlineStr">
        <is>
          <t>http://www.wikidata.org/wiki/Special:EntityData/Q43473.ttl</t>
        </is>
      </c>
      <c r="D7" t="n">
        <v>584</v>
      </c>
      <c r="E7" t="n">
        <v>1185</v>
      </c>
      <c r="F7" t="inlineStr">
        <is>
          <t>33.01300169587337%</t>
        </is>
      </c>
    </row>
    <row r="8">
      <c r="A8" t="inlineStr">
        <is>
          <t>DBpedia</t>
        </is>
      </c>
      <c r="B8" t="inlineStr">
        <is>
          <t>http://dbpedia.org/resource/Angkor_Wat</t>
        </is>
      </c>
      <c r="C8" t="inlineStr">
        <is>
          <t>http://dbpedia.org/data/Angkor_Wat.rdf</t>
        </is>
      </c>
      <c r="D8" t="n">
        <v>624</v>
      </c>
      <c r="E8" t="n">
        <v>1145</v>
      </c>
      <c r="F8" t="inlineStr">
        <is>
          <t>35.27416619559073%</t>
        </is>
      </c>
    </row>
    <row r="9">
      <c r="A9" t="inlineStr">
        <is>
          <t>BabelNet</t>
        </is>
      </c>
      <c r="B9" t="inlineStr">
        <is>
          <t>bn:s01156745n</t>
        </is>
      </c>
      <c r="C9" t="inlineStr">
        <is>
          <t>http://babelnet.org/rdf/data/s01156745n?output=xml</t>
        </is>
      </c>
      <c r="D9" t="n">
        <v>17</v>
      </c>
      <c r="E9" t="n">
        <v>1752</v>
      </c>
      <c r="F9" t="inlineStr">
        <is>
          <t>0.9609949123798756%</t>
        </is>
      </c>
    </row>
    <row r="10">
      <c r="A10" t="inlineStr">
        <is>
          <t>GeoNames</t>
        </is>
      </c>
      <c r="B10" t="inlineStr">
        <is>
          <t>https://sws.geonames.org/1831948/</t>
        </is>
      </c>
      <c r="C10" t="inlineStr">
        <is>
          <t>http://sws.geonames.org/1831948/about.rdf</t>
        </is>
      </c>
      <c r="D10" t="n">
        <v>62</v>
      </c>
      <c r="E10" t="n">
        <v>1707</v>
      </c>
      <c r="F10" t="inlineStr">
        <is>
          <t>3.5048049745618997%</t>
        </is>
      </c>
    </row>
    <row r="11">
      <c r="A11" t="inlineStr">
        <is>
          <t>YAGO</t>
        </is>
      </c>
      <c r="B11" t="inlineStr">
        <is>
          <t>http://yago-knowledge.org/resource/Angkor_Wat</t>
        </is>
      </c>
      <c r="C11" t="inlineStr">
        <is>
          <t>http://lod.openlinksw.com/sparql?query=define%20sql%3Adescribe-mode%20%22CBD%22%20%20DESCRIBE%20%3Chttp%3A%2F%2Fyago-knowledge.org%2Fresource%2FAngkor_Wat%3E&amp;output=application%2Frdf%2Bxml</t>
        </is>
      </c>
      <c r="D11" t="n">
        <v>352</v>
      </c>
      <c r="E11" t="n">
        <v>1417</v>
      </c>
      <c r="F11" t="inlineStr">
        <is>
          <t>19.898247597512718%</t>
        </is>
      </c>
    </row>
    <row r="12">
      <c r="A12" t="inlineStr">
        <is>
          <t>Europeana</t>
        </is>
      </c>
      <c r="B12" t="inlineStr">
        <is>
          <t>Europeana</t>
        </is>
      </c>
      <c r="C12" t="inlineStr"/>
      <c r="D12" t="n">
        <v>0</v>
      </c>
      <c r="E12" t="n">
        <v>1769</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2022-02-23T10:10:27Z</dcterms:created>
  <dcterms:modified xsi:type="dcterms:W3CDTF">2022-02-23T10:10:27Z</dcterms:modified>
</cp:coreProperties>
</file>