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http://id.worldcat.org/fast/1355886</t>
        </is>
      </c>
      <c r="C1" t="inlineStr">
        <is>
          <t>full_coverage</t>
        </is>
      </c>
      <c r="D1" t="inlineStr">
        <is>
          <t>LoC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http://www.productontology.org/id/Periodization</t>
        </is>
      </c>
      <c r="C3" t="inlineStr">
        <is>
          <t>http://www.productontology.org/id/Periodization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1355886</t>
        </is>
      </c>
      <c r="C4" t="inlineStr">
        <is>
          <t>1355886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1939-1945</t>
        </is>
      </c>
      <c r="C5" t="inlineStr">
        <is>
          <t>1939-1945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1939-1945</t>
        </is>
      </c>
      <c r="C6" t="inlineStr">
        <is>
          <t>1939-1945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World War II Period</t>
        </is>
      </c>
      <c r="C7" t="inlineStr">
        <is>
          <t>World War II Period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World War II Period</t>
        </is>
      </c>
      <c r="C8" t="inlineStr">
        <is>
          <t>World War II Period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http://id.worldcat.org/fast/ontology/1.0/#facet-Chronological</t>
        </is>
      </c>
      <c r="C9" t="inlineStr">
        <is>
          <t>http://id.worldcat.org/fast/ontology/1.0/#facet-Chronological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http://id.worldcat.org/fast/ontology/1.0/#fast</t>
        </is>
      </c>
      <c r="C10" t="inlineStr">
        <is>
          <t>http://id.worldcat.org/fast/ontology/1.0/#fast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http://id.worldcat.org/fast/1355886</t>
        </is>
      </c>
      <c r="C11" t="inlineStr">
        <is>
          <t>http://id.worldcat.org/fast/1355886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http://id.worldcat.org/fast/1355886</t>
        </is>
      </c>
      <c r="C2" t="inlineStr">
        <is>
          <t>http://id.worldcat.org/fast/1355886.rdf.xml</t>
        </is>
      </c>
      <c r="D2" t="n">
        <v>9</v>
      </c>
      <c r="E2" t="n">
        <v>0</v>
      </c>
      <c r="F2" t="inlineStr">
        <is>
          <t>100.0%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9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9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9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9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9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9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9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9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9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9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2021-12-22T15:21:43Z</dcterms:created>
  <dcterms:modified xsi:type="dcterms:W3CDTF">2021-12-22T15:21:43Z</dcterms:modified>
</cp:coreProperties>
</file>