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103"/>
  <sheetViews>
    <sheetView workbookViewId="0">
      <selection activeCell="A1" sqref="A1"/>
    </sheetView>
  </sheetViews>
  <sheetFormatPr baseColWidth="8" defaultRowHeight="15"/>
  <sheetData>
    <row r="1">
      <c r="B1" t="inlineStr">
        <is>
          <t>http://id.worldcat.org/fast/672716</t>
        </is>
      </c>
      <c r="C1" t="inlineStr">
        <is>
          <t>full_coverage</t>
        </is>
      </c>
      <c r="D1" t="inlineStr">
        <is>
          <t>http://id.loc.gov/authorities/subjects/sh91005313</t>
        </is>
      </c>
      <c r="E1" t="inlineStr">
        <is>
          <t>http://viaf.org/viaf/152756614</t>
        </is>
      </c>
      <c r="F1" t="inlineStr">
        <is>
          <t>tgn:6000279</t>
        </is>
      </c>
      <c r="G1" t="inlineStr">
        <is>
          <t>wd:Q43473</t>
        </is>
      </c>
      <c r="H1" t="inlineStr">
        <is>
          <t>http://dbpedia.org/resource/Angkor_Wat</t>
        </is>
      </c>
      <c r="I1" t="inlineStr">
        <is>
          <t>bn:s01156745n</t>
        </is>
      </c>
      <c r="J1" t="inlineStr">
        <is>
          <t>https://sws.geonames.org/1831948/</t>
        </is>
      </c>
      <c r="K1" t="inlineStr">
        <is>
          <t>http://yago-knowledge.org/resource/Angkor_Wat</t>
        </is>
      </c>
      <c r="L1" t="inlineStr">
        <is>
          <t>Europeana</t>
        </is>
      </c>
    </row>
    <row r="2"/>
    <row r="3">
      <c r="A3" t="n">
        <v>0</v>
      </c>
      <c r="B3" t="inlineStr">
        <is>
          <t>672716</t>
        </is>
      </c>
      <c r="C3" t="inlineStr">
        <is>
          <t>672716</t>
        </is>
      </c>
      <c r="D3" t="n">
        <v/>
      </c>
      <c r="E3" t="n">
        <v/>
      </c>
      <c r="F3" t="n">
        <v/>
      </c>
      <c r="G3" t="n">
        <v/>
      </c>
      <c r="H3" t="n">
        <v/>
      </c>
      <c r="I3" t="n">
        <v/>
      </c>
      <c r="J3" t="n">
        <v/>
      </c>
      <c r="K3" t="n">
        <v/>
      </c>
      <c r="L3" t="n">
        <v/>
      </c>
    </row>
    <row r="4">
      <c r="A4" t="n">
        <v>1</v>
      </c>
      <c r="B4" t="inlineStr">
        <is>
          <t>Angkor Vat (Angkor)</t>
        </is>
      </c>
      <c r="C4" t="inlineStr">
        <is>
          <t>Angkor Vat (Angkor)</t>
        </is>
      </c>
      <c r="D4" t="inlineStr">
        <is>
          <t>Angkor Vat (Angkor)</t>
        </is>
      </c>
      <c r="E4" t="inlineStr">
        <is>
          <t>Angkor Vat (Angkor)</t>
        </is>
      </c>
      <c r="F4" t="n">
        <v/>
      </c>
      <c r="G4" t="n">
        <v/>
      </c>
      <c r="H4" t="n">
        <v/>
      </c>
      <c r="I4" t="n">
        <v/>
      </c>
      <c r="J4" t="n">
        <v/>
      </c>
      <c r="K4" t="n">
        <v/>
      </c>
      <c r="L4" t="n">
        <v/>
      </c>
    </row>
    <row r="5">
      <c r="A5" t="n">
        <v>2</v>
      </c>
      <c r="B5" t="inlineStr">
        <is>
          <t>Angkor Vat (Angkor)</t>
        </is>
      </c>
      <c r="C5" t="inlineStr">
        <is>
          <t>Angkor Vat (Angkor)</t>
        </is>
      </c>
      <c r="D5" t="inlineStr">
        <is>
          <t>Angkor Vat (Angkor)</t>
        </is>
      </c>
      <c r="E5" t="inlineStr">
        <is>
          <t>Angkor Vat (Angkor)</t>
        </is>
      </c>
      <c r="F5" t="n">
        <v/>
      </c>
      <c r="G5" t="n">
        <v/>
      </c>
      <c r="H5" t="n">
        <v/>
      </c>
      <c r="I5" t="n">
        <v/>
      </c>
      <c r="J5" t="n">
        <v/>
      </c>
      <c r="K5" t="n">
        <v/>
      </c>
      <c r="L5" t="n">
        <v/>
      </c>
    </row>
    <row r="6">
      <c r="A6" t="n">
        <v>3</v>
      </c>
      <c r="B6" t="inlineStr">
        <is>
          <t>Angkor Wat (Angkor)</t>
        </is>
      </c>
      <c r="C6" t="inlineStr">
        <is>
          <t>Angkor Wat (Angkor)</t>
        </is>
      </c>
      <c r="D6" t="inlineStr">
        <is>
          <t>Angkor Wat (Angkor)</t>
        </is>
      </c>
      <c r="E6" t="inlineStr">
        <is>
          <t>Angkor Wat (Angkor)</t>
        </is>
      </c>
      <c r="F6" t="n">
        <v/>
      </c>
      <c r="G6" t="n">
        <v/>
      </c>
      <c r="H6" t="n">
        <v/>
      </c>
      <c r="I6" t="n">
        <v/>
      </c>
      <c r="J6" t="n">
        <v/>
      </c>
      <c r="K6" t="n">
        <v/>
      </c>
      <c r="L6" t="n">
        <v/>
      </c>
    </row>
    <row r="7">
      <c r="A7" t="n">
        <v>4</v>
      </c>
      <c r="B7" t="inlineStr">
        <is>
          <t>Angkor Wat (Angkor)</t>
        </is>
      </c>
      <c r="C7" t="inlineStr">
        <is>
          <t>Angkor Wat (Angkor)</t>
        </is>
      </c>
      <c r="D7" t="inlineStr">
        <is>
          <t>Angkor Wat (Angkor)</t>
        </is>
      </c>
      <c r="E7" t="inlineStr">
        <is>
          <t>Angkor Wat (Angkor)</t>
        </is>
      </c>
      <c r="F7" t="n">
        <v/>
      </c>
      <c r="G7" t="n">
        <v/>
      </c>
      <c r="H7" t="n">
        <v/>
      </c>
      <c r="I7" t="n">
        <v/>
      </c>
      <c r="J7" t="n">
        <v/>
      </c>
      <c r="K7" t="n">
        <v/>
      </c>
      <c r="L7" t="n">
        <v/>
      </c>
    </row>
    <row r="8">
      <c r="A8" t="n">
        <v>5</v>
      </c>
      <c r="B8" t="inlineStr">
        <is>
          <t>http://id.loc.gov/authorities/subjects/sh91005313</t>
        </is>
      </c>
      <c r="C8" t="inlineStr">
        <is>
          <t>http://id.loc.gov/authorities/subjects/sh91005313</t>
        </is>
      </c>
      <c r="D8" t="inlineStr">
        <is>
          <t>http://id.loc.gov/authorities/subjects/sh91005313</t>
        </is>
      </c>
      <c r="E8" t="n">
        <v/>
      </c>
      <c r="F8" t="n">
        <v/>
      </c>
      <c r="G8" t="n">
        <v/>
      </c>
      <c r="H8" t="n">
        <v/>
      </c>
      <c r="I8" t="n">
        <v/>
      </c>
      <c r="J8" t="n">
        <v/>
      </c>
      <c r="K8" t="n">
        <v/>
      </c>
      <c r="L8" t="n">
        <v/>
      </c>
    </row>
    <row r="9">
      <c r="A9" t="n">
        <v>6</v>
      </c>
      <c r="B9" t="inlineStr">
        <is>
          <t>schema:Organization</t>
        </is>
      </c>
      <c r="C9" t="inlineStr">
        <is>
          <t>schema:Organization</t>
        </is>
      </c>
      <c r="D9" t="n">
        <v/>
      </c>
      <c r="E9" t="inlineStr">
        <is>
          <t>schema:Organization</t>
        </is>
      </c>
      <c r="F9" t="n">
        <v/>
      </c>
      <c r="G9" t="n">
        <v/>
      </c>
      <c r="H9" t="n">
        <v/>
      </c>
      <c r="I9" t="n">
        <v/>
      </c>
      <c r="J9" t="n">
        <v/>
      </c>
      <c r="K9" t="n">
        <v/>
      </c>
      <c r="L9" t="n">
        <v/>
      </c>
    </row>
    <row r="10">
      <c r="A10" t="n">
        <v>7</v>
      </c>
      <c r="B10" t="inlineStr">
        <is>
          <t>http://id.worldcat.org/fast/ontology/1.0/#facet-Corporate</t>
        </is>
      </c>
      <c r="C10" t="inlineStr">
        <is>
          <t>http://id.worldcat.org/fast/ontology/1.0/#facet-Corporate</t>
        </is>
      </c>
      <c r="D10" t="n">
        <v/>
      </c>
      <c r="E10" t="n">
        <v/>
      </c>
      <c r="F10" t="n">
        <v/>
      </c>
      <c r="G10" t="n">
        <v/>
      </c>
      <c r="H10" t="n">
        <v/>
      </c>
      <c r="I10" t="n">
        <v/>
      </c>
      <c r="J10" t="n">
        <v/>
      </c>
      <c r="K10" t="n">
        <v/>
      </c>
      <c r="L10" t="n">
        <v/>
      </c>
    </row>
    <row r="11">
      <c r="A11" t="n">
        <v>8</v>
      </c>
      <c r="B11" t="inlineStr">
        <is>
          <t>http://id.worldcat.org/fast/ontology/1.0/#fast</t>
        </is>
      </c>
      <c r="C11" t="inlineStr">
        <is>
          <t>http://id.worldcat.org/fast/ontology/1.0/#fast</t>
        </is>
      </c>
      <c r="D11" t="n">
        <v/>
      </c>
      <c r="E11" t="n">
        <v/>
      </c>
      <c r="F11" t="n">
        <v/>
      </c>
      <c r="G11" t="n">
        <v/>
      </c>
      <c r="H11" t="n">
        <v/>
      </c>
      <c r="I11" t="n">
        <v/>
      </c>
      <c r="J11" t="n">
        <v/>
      </c>
      <c r="K11" t="n">
        <v/>
      </c>
      <c r="L11" t="n">
        <v/>
      </c>
    </row>
    <row r="12">
      <c r="A12" t="n">
        <v>9</v>
      </c>
      <c r="B12" t="inlineStr">
        <is>
          <t>http://id.worldcat.org/fast/1147397</t>
        </is>
      </c>
      <c r="C12" t="inlineStr">
        <is>
          <t>http://id.worldcat.org/fast/1147397</t>
        </is>
      </c>
      <c r="D12" t="n">
        <v/>
      </c>
      <c r="E12" t="n">
        <v/>
      </c>
      <c r="F12" t="n">
        <v/>
      </c>
      <c r="G12" t="n">
        <v/>
      </c>
      <c r="H12" t="n">
        <v/>
      </c>
      <c r="I12" t="n">
        <v/>
      </c>
      <c r="J12" t="n">
        <v/>
      </c>
      <c r="K12" t="n">
        <v/>
      </c>
      <c r="L12" t="n">
        <v/>
      </c>
    </row>
    <row r="13">
      <c r="A13" t="n">
        <v>10</v>
      </c>
      <c r="B13" t="inlineStr">
        <is>
          <t>http://id.worldcat.org/fast/1207659</t>
        </is>
      </c>
      <c r="C13" t="inlineStr">
        <is>
          <t>http://id.worldcat.org/fast/1207659</t>
        </is>
      </c>
      <c r="D13" t="n">
        <v/>
      </c>
      <c r="E13" t="n">
        <v/>
      </c>
      <c r="F13" t="n">
        <v/>
      </c>
      <c r="G13" t="n">
        <v/>
      </c>
      <c r="H13" t="n">
        <v/>
      </c>
      <c r="I13" t="n">
        <v/>
      </c>
      <c r="J13" t="n">
        <v/>
      </c>
      <c r="K13" t="n">
        <v/>
      </c>
      <c r="L13" t="n">
        <v/>
      </c>
    </row>
    <row r="14">
      <c r="A14" t="n">
        <v>11</v>
      </c>
      <c r="B14" t="inlineStr">
        <is>
          <t>http://id.worldcat.org/fast/810745</t>
        </is>
      </c>
      <c r="C14" t="inlineStr">
        <is>
          <t>http://id.worldcat.org/fast/810745</t>
        </is>
      </c>
      <c r="D14" t="n">
        <v/>
      </c>
      <c r="E14" t="n">
        <v/>
      </c>
      <c r="F14" t="n">
        <v/>
      </c>
      <c r="G14" t="n">
        <v/>
      </c>
      <c r="H14" t="n">
        <v/>
      </c>
      <c r="I14" t="n">
        <v/>
      </c>
      <c r="J14" t="n">
        <v/>
      </c>
      <c r="K14" t="n">
        <v/>
      </c>
      <c r="L14" t="n">
        <v/>
      </c>
    </row>
    <row r="15">
      <c r="A15" t="n">
        <v>12</v>
      </c>
      <c r="B15" t="inlineStr">
        <is>
          <t>http://id.worldcat.org/fast/672716</t>
        </is>
      </c>
      <c r="C15" t="inlineStr">
        <is>
          <t>http://id.worldcat.org/fast/672716</t>
        </is>
      </c>
      <c r="D15" t="inlineStr">
        <is>
          <t>http://id.worldcat.org/fast/672716</t>
        </is>
      </c>
      <c r="E15" t="n">
        <v/>
      </c>
      <c r="F15" t="n">
        <v/>
      </c>
      <c r="G15" t="n">
        <v/>
      </c>
      <c r="H15" t="n">
        <v/>
      </c>
      <c r="I15" t="n">
        <v/>
      </c>
      <c r="J15" t="n">
        <v/>
      </c>
      <c r="K15" t="n">
        <v/>
      </c>
      <c r="L15" t="n">
        <v/>
      </c>
    </row>
    <row r="16">
      <c r="A16" t="n">
        <v>13</v>
      </c>
      <c r="B16" t="n">
        <v/>
      </c>
      <c r="C16" t="inlineStr">
        <is>
          <t>madsrdf:Authority</t>
        </is>
      </c>
      <c r="D16" t="inlineStr">
        <is>
          <t>madsrdf:Authority</t>
        </is>
      </c>
      <c r="E16" t="n">
        <v/>
      </c>
      <c r="F16" t="n">
        <v/>
      </c>
      <c r="G16" t="n">
        <v/>
      </c>
      <c r="H16" t="n">
        <v/>
      </c>
      <c r="I16" t="n">
        <v/>
      </c>
      <c r="J16" t="n">
        <v/>
      </c>
      <c r="K16" t="n">
        <v/>
      </c>
      <c r="L16" t="n">
        <v/>
      </c>
    </row>
    <row r="17">
      <c r="A17" t="n">
        <v>14</v>
      </c>
      <c r="B17" t="n">
        <v/>
      </c>
      <c r="C17" t="inlineStr">
        <is>
          <t>madsrdf:CorporateName</t>
        </is>
      </c>
      <c r="D17" t="inlineStr">
        <is>
          <t>madsrdf:CorporateName</t>
        </is>
      </c>
      <c r="E17" t="n">
        <v/>
      </c>
      <c r="F17" t="n">
        <v/>
      </c>
      <c r="G17" t="n">
        <v/>
      </c>
      <c r="H17" t="n">
        <v/>
      </c>
      <c r="I17" t="n">
        <v/>
      </c>
      <c r="J17" t="n">
        <v/>
      </c>
      <c r="K17" t="n">
        <v/>
      </c>
      <c r="L17" t="n">
        <v/>
      </c>
    </row>
    <row r="18">
      <c r="A18" t="n">
        <v>15</v>
      </c>
      <c r="B18" t="n">
        <v/>
      </c>
      <c r="C18" t="inlineStr">
        <is>
          <t>skos:Concept</t>
        </is>
      </c>
      <c r="D18" t="inlineStr">
        <is>
          <t>skos:Concept</t>
        </is>
      </c>
      <c r="E18" t="n">
        <v/>
      </c>
      <c r="F18" t="inlineStr">
        <is>
          <t>skos:Concept</t>
        </is>
      </c>
      <c r="G18" t="n">
        <v/>
      </c>
      <c r="H18" t="n">
        <v/>
      </c>
      <c r="I18" t="inlineStr">
        <is>
          <t>skos:Concept</t>
        </is>
      </c>
      <c r="J18" t="n">
        <v/>
      </c>
      <c r="K18" t="n">
        <v/>
      </c>
      <c r="L18" t="n">
        <v/>
      </c>
    </row>
    <row r="19">
      <c r="A19" t="n">
        <v>16</v>
      </c>
      <c r="B19" t="n">
        <v/>
      </c>
      <c r="C19" t="inlineStr">
        <is>
          <t>N524ed9841105417ba41c17636ca585b1</t>
        </is>
      </c>
      <c r="D19" t="inlineStr">
        <is>
          <t>N524ed9841105417ba41c17636ca585b1</t>
        </is>
      </c>
      <c r="E19" t="n">
        <v/>
      </c>
      <c r="F19" t="n">
        <v/>
      </c>
      <c r="G19" t="n">
        <v/>
      </c>
      <c r="H19" t="n">
        <v/>
      </c>
      <c r="I19" t="n">
        <v/>
      </c>
      <c r="J19" t="n">
        <v/>
      </c>
      <c r="K19" t="n">
        <v/>
      </c>
      <c r="L19" t="n">
        <v/>
      </c>
    </row>
    <row r="20">
      <c r="A20" t="n">
        <v>17</v>
      </c>
      <c r="B20" t="n">
        <v/>
      </c>
      <c r="C20" t="inlineStr">
        <is>
          <t>http://id.loc.gov/resources/works/11535869</t>
        </is>
      </c>
      <c r="D20" t="inlineStr">
        <is>
          <t>http://id.loc.gov/resources/works/11535869</t>
        </is>
      </c>
      <c r="E20" t="n">
        <v/>
      </c>
      <c r="F20" t="n">
        <v/>
      </c>
      <c r="G20" t="n">
        <v/>
      </c>
      <c r="H20" t="n">
        <v/>
      </c>
      <c r="I20" t="n">
        <v/>
      </c>
      <c r="J20" t="n">
        <v/>
      </c>
      <c r="K20" t="n">
        <v/>
      </c>
      <c r="L20" t="n">
        <v/>
      </c>
    </row>
    <row r="21">
      <c r="A21" t="n">
        <v>18</v>
      </c>
      <c r="B21" t="n">
        <v/>
      </c>
      <c r="C21" t="inlineStr">
        <is>
          <t>http://id.loc.gov/resources/works/11535870</t>
        </is>
      </c>
      <c r="D21" t="inlineStr">
        <is>
          <t>http://id.loc.gov/resources/works/11535870</t>
        </is>
      </c>
      <c r="E21" t="n">
        <v/>
      </c>
      <c r="F21" t="n">
        <v/>
      </c>
      <c r="G21" t="n">
        <v/>
      </c>
      <c r="H21" t="n">
        <v/>
      </c>
      <c r="I21" t="n">
        <v/>
      </c>
      <c r="J21" t="n">
        <v/>
      </c>
      <c r="K21" t="n">
        <v/>
      </c>
      <c r="L21" t="n">
        <v/>
      </c>
    </row>
    <row r="22">
      <c r="A22" t="n">
        <v>19</v>
      </c>
      <c r="B22" t="n">
        <v/>
      </c>
      <c r="C22" t="inlineStr">
        <is>
          <t>http://id.loc.gov/resources/works/11921373</t>
        </is>
      </c>
      <c r="D22" t="inlineStr">
        <is>
          <t>http://id.loc.gov/resources/works/11921373</t>
        </is>
      </c>
      <c r="E22" t="n">
        <v/>
      </c>
      <c r="F22" t="n">
        <v/>
      </c>
      <c r="G22" t="n">
        <v/>
      </c>
      <c r="H22" t="n">
        <v/>
      </c>
      <c r="I22" t="n">
        <v/>
      </c>
      <c r="J22" t="n">
        <v/>
      </c>
      <c r="K22" t="n">
        <v/>
      </c>
      <c r="L22" t="n">
        <v/>
      </c>
    </row>
    <row r="23">
      <c r="A23" t="n">
        <v>20</v>
      </c>
      <c r="B23" t="n">
        <v/>
      </c>
      <c r="C23" t="inlineStr">
        <is>
          <t>http://id.loc.gov/resources/works/11942658</t>
        </is>
      </c>
      <c r="D23" t="inlineStr">
        <is>
          <t>http://id.loc.gov/resources/works/11942658</t>
        </is>
      </c>
      <c r="E23" t="n">
        <v/>
      </c>
      <c r="F23" t="n">
        <v/>
      </c>
      <c r="G23" t="n">
        <v/>
      </c>
      <c r="H23" t="n">
        <v/>
      </c>
      <c r="I23" t="n">
        <v/>
      </c>
      <c r="J23" t="n">
        <v/>
      </c>
      <c r="K23" t="n">
        <v/>
      </c>
      <c r="L23" t="n">
        <v/>
      </c>
    </row>
    <row r="24">
      <c r="A24" t="n">
        <v>21</v>
      </c>
      <c r="B24" t="n">
        <v/>
      </c>
      <c r="C24" t="inlineStr">
        <is>
          <t>http://id.loc.gov/resources/works/12367591</t>
        </is>
      </c>
      <c r="D24" t="inlineStr">
        <is>
          <t>http://id.loc.gov/resources/works/12367591</t>
        </is>
      </c>
      <c r="E24" t="n">
        <v/>
      </c>
      <c r="F24" t="n">
        <v/>
      </c>
      <c r="G24" t="n">
        <v/>
      </c>
      <c r="H24" t="n">
        <v/>
      </c>
      <c r="I24" t="n">
        <v/>
      </c>
      <c r="J24" t="n">
        <v/>
      </c>
      <c r="K24" t="n">
        <v/>
      </c>
      <c r="L24" t="n">
        <v/>
      </c>
    </row>
    <row r="25">
      <c r="A25" t="n">
        <v>22</v>
      </c>
      <c r="B25" t="n">
        <v/>
      </c>
      <c r="C25" t="inlineStr">
        <is>
          <t>http://id.loc.gov/resources/works/12726409</t>
        </is>
      </c>
      <c r="D25" t="inlineStr">
        <is>
          <t>http://id.loc.gov/resources/works/12726409</t>
        </is>
      </c>
      <c r="E25" t="n">
        <v/>
      </c>
      <c r="F25" t="n">
        <v/>
      </c>
      <c r="G25" t="n">
        <v/>
      </c>
      <c r="H25" t="n">
        <v/>
      </c>
      <c r="I25" t="n">
        <v/>
      </c>
      <c r="J25" t="n">
        <v/>
      </c>
      <c r="K25" t="n">
        <v/>
      </c>
      <c r="L25" t="n">
        <v/>
      </c>
    </row>
    <row r="26">
      <c r="A26" t="n">
        <v>23</v>
      </c>
      <c r="B26" t="n">
        <v/>
      </c>
      <c r="C26" t="inlineStr">
        <is>
          <t>http://id.loc.gov/resources/works/13371525</t>
        </is>
      </c>
      <c r="D26" t="inlineStr">
        <is>
          <t>http://id.loc.gov/resources/works/13371525</t>
        </is>
      </c>
      <c r="E26" t="n">
        <v/>
      </c>
      <c r="F26" t="n">
        <v/>
      </c>
      <c r="G26" t="n">
        <v/>
      </c>
      <c r="H26" t="n">
        <v/>
      </c>
      <c r="I26" t="n">
        <v/>
      </c>
      <c r="J26" t="n">
        <v/>
      </c>
      <c r="K26" t="n">
        <v/>
      </c>
      <c r="L26" t="n">
        <v/>
      </c>
    </row>
    <row r="27">
      <c r="A27" t="n">
        <v>24</v>
      </c>
      <c r="B27" t="n">
        <v/>
      </c>
      <c r="C27" t="inlineStr">
        <is>
          <t>http://id.loc.gov/resources/works/14044516</t>
        </is>
      </c>
      <c r="D27" t="inlineStr">
        <is>
          <t>http://id.loc.gov/resources/works/14044516</t>
        </is>
      </c>
      <c r="E27" t="n">
        <v/>
      </c>
      <c r="F27" t="n">
        <v/>
      </c>
      <c r="G27" t="n">
        <v/>
      </c>
      <c r="H27" t="n">
        <v/>
      </c>
      <c r="I27" t="n">
        <v/>
      </c>
      <c r="J27" t="n">
        <v/>
      </c>
      <c r="K27" t="n">
        <v/>
      </c>
      <c r="L27" t="n">
        <v/>
      </c>
    </row>
    <row r="28">
      <c r="A28" t="n">
        <v>25</v>
      </c>
      <c r="B28" t="n">
        <v/>
      </c>
      <c r="C28" t="inlineStr">
        <is>
          <t>http://id.loc.gov/resources/works/14289346</t>
        </is>
      </c>
      <c r="D28" t="inlineStr">
        <is>
          <t>http://id.loc.gov/resources/works/14289346</t>
        </is>
      </c>
      <c r="E28" t="n">
        <v/>
      </c>
      <c r="F28" t="n">
        <v/>
      </c>
      <c r="G28" t="n">
        <v/>
      </c>
      <c r="H28" t="n">
        <v/>
      </c>
      <c r="I28" t="n">
        <v/>
      </c>
      <c r="J28" t="n">
        <v/>
      </c>
      <c r="K28" t="n">
        <v/>
      </c>
      <c r="L28" t="n">
        <v/>
      </c>
    </row>
    <row r="29">
      <c r="A29" t="n">
        <v>26</v>
      </c>
      <c r="B29" t="n">
        <v/>
      </c>
      <c r="C29" t="inlineStr">
        <is>
          <t>http://id.loc.gov/resources/works/14570075</t>
        </is>
      </c>
      <c r="D29" t="inlineStr">
        <is>
          <t>http://id.loc.gov/resources/works/14570075</t>
        </is>
      </c>
      <c r="E29" t="n">
        <v/>
      </c>
      <c r="F29" t="n">
        <v/>
      </c>
      <c r="G29" t="n">
        <v/>
      </c>
      <c r="H29" t="n">
        <v/>
      </c>
      <c r="I29" t="n">
        <v/>
      </c>
      <c r="J29" t="n">
        <v/>
      </c>
      <c r="K29" t="n">
        <v/>
      </c>
      <c r="L29" t="n">
        <v/>
      </c>
    </row>
    <row r="30">
      <c r="A30" t="n">
        <v>27</v>
      </c>
      <c r="B30" t="n">
        <v/>
      </c>
      <c r="C30" t="inlineStr">
        <is>
          <t>http://id.loc.gov/resources/works/14627570</t>
        </is>
      </c>
      <c r="D30" t="inlineStr">
        <is>
          <t>http://id.loc.gov/resources/works/14627570</t>
        </is>
      </c>
      <c r="E30" t="n">
        <v/>
      </c>
      <c r="F30" t="n">
        <v/>
      </c>
      <c r="G30" t="n">
        <v/>
      </c>
      <c r="H30" t="n">
        <v/>
      </c>
      <c r="I30" t="n">
        <v/>
      </c>
      <c r="J30" t="n">
        <v/>
      </c>
      <c r="K30" t="n">
        <v/>
      </c>
      <c r="L30" t="n">
        <v/>
      </c>
    </row>
    <row r="31">
      <c r="A31" t="n">
        <v>28</v>
      </c>
      <c r="B31" t="n">
        <v/>
      </c>
      <c r="C31" t="inlineStr">
        <is>
          <t>http://id.loc.gov/resources/works/14993575</t>
        </is>
      </c>
      <c r="D31" t="inlineStr">
        <is>
          <t>http://id.loc.gov/resources/works/14993575</t>
        </is>
      </c>
      <c r="E31" t="n">
        <v/>
      </c>
      <c r="F31" t="n">
        <v/>
      </c>
      <c r="G31" t="n">
        <v/>
      </c>
      <c r="H31" t="n">
        <v/>
      </c>
      <c r="I31" t="n">
        <v/>
      </c>
      <c r="J31" t="n">
        <v/>
      </c>
      <c r="K31" t="n">
        <v/>
      </c>
      <c r="L31" t="n">
        <v/>
      </c>
    </row>
    <row r="32">
      <c r="A32" t="n">
        <v>29</v>
      </c>
      <c r="B32" t="n">
        <v/>
      </c>
      <c r="C32" t="inlineStr">
        <is>
          <t>http://id.loc.gov/resources/works/15006344</t>
        </is>
      </c>
      <c r="D32" t="inlineStr">
        <is>
          <t>http://id.loc.gov/resources/works/15006344</t>
        </is>
      </c>
      <c r="E32" t="n">
        <v/>
      </c>
      <c r="F32" t="n">
        <v/>
      </c>
      <c r="G32" t="n">
        <v/>
      </c>
      <c r="H32" t="n">
        <v/>
      </c>
      <c r="I32" t="n">
        <v/>
      </c>
      <c r="J32" t="n">
        <v/>
      </c>
      <c r="K32" t="n">
        <v/>
      </c>
      <c r="L32" t="n">
        <v/>
      </c>
    </row>
    <row r="33">
      <c r="A33" t="n">
        <v>30</v>
      </c>
      <c r="B33" t="n">
        <v/>
      </c>
      <c r="C33" t="inlineStr">
        <is>
          <t>http://id.loc.gov/resources/works/15108294</t>
        </is>
      </c>
      <c r="D33" t="inlineStr">
        <is>
          <t>http://id.loc.gov/resources/works/15108294</t>
        </is>
      </c>
      <c r="E33" t="n">
        <v/>
      </c>
      <c r="F33" t="n">
        <v/>
      </c>
      <c r="G33" t="n">
        <v/>
      </c>
      <c r="H33" t="n">
        <v/>
      </c>
      <c r="I33" t="n">
        <v/>
      </c>
      <c r="J33" t="n">
        <v/>
      </c>
      <c r="K33" t="n">
        <v/>
      </c>
      <c r="L33" t="n">
        <v/>
      </c>
    </row>
    <row r="34">
      <c r="A34" t="n">
        <v>31</v>
      </c>
      <c r="B34" t="n">
        <v/>
      </c>
      <c r="C34" t="inlineStr">
        <is>
          <t>http://id.loc.gov/resources/works/15187841</t>
        </is>
      </c>
      <c r="D34" t="inlineStr">
        <is>
          <t>http://id.loc.gov/resources/works/15187841</t>
        </is>
      </c>
      <c r="E34" t="n">
        <v/>
      </c>
      <c r="F34" t="n">
        <v/>
      </c>
      <c r="G34" t="n">
        <v/>
      </c>
      <c r="H34" t="n">
        <v/>
      </c>
      <c r="I34" t="n">
        <v/>
      </c>
      <c r="J34" t="n">
        <v/>
      </c>
      <c r="K34" t="n">
        <v/>
      </c>
      <c r="L34" t="n">
        <v/>
      </c>
    </row>
    <row r="35">
      <c r="A35" t="n">
        <v>32</v>
      </c>
      <c r="B35" t="n">
        <v/>
      </c>
      <c r="C35" t="inlineStr">
        <is>
          <t>http://id.loc.gov/resources/works/15610584</t>
        </is>
      </c>
      <c r="D35" t="inlineStr">
        <is>
          <t>http://id.loc.gov/resources/works/15610584</t>
        </is>
      </c>
      <c r="E35" t="n">
        <v/>
      </c>
      <c r="F35" t="n">
        <v/>
      </c>
      <c r="G35" t="n">
        <v/>
      </c>
      <c r="H35" t="n">
        <v/>
      </c>
      <c r="I35" t="n">
        <v/>
      </c>
      <c r="J35" t="n">
        <v/>
      </c>
      <c r="K35" t="n">
        <v/>
      </c>
      <c r="L35" t="n">
        <v/>
      </c>
    </row>
    <row r="36">
      <c r="A36" t="n">
        <v>33</v>
      </c>
      <c r="B36" t="n">
        <v/>
      </c>
      <c r="C36" t="inlineStr">
        <is>
          <t>http://id.loc.gov/resources/works/1593868</t>
        </is>
      </c>
      <c r="D36" t="inlineStr">
        <is>
          <t>http://id.loc.gov/resources/works/1593868</t>
        </is>
      </c>
      <c r="E36" t="n">
        <v/>
      </c>
      <c r="F36" t="n">
        <v/>
      </c>
      <c r="G36" t="n">
        <v/>
      </c>
      <c r="H36" t="n">
        <v/>
      </c>
      <c r="I36" t="n">
        <v/>
      </c>
      <c r="J36" t="n">
        <v/>
      </c>
      <c r="K36" t="n">
        <v/>
      </c>
      <c r="L36" t="n">
        <v/>
      </c>
    </row>
    <row r="37">
      <c r="A37" t="n">
        <v>34</v>
      </c>
      <c r="B37" t="n">
        <v/>
      </c>
      <c r="C37" t="inlineStr">
        <is>
          <t>http://id.loc.gov/resources/works/16071276</t>
        </is>
      </c>
      <c r="D37" t="inlineStr">
        <is>
          <t>http://id.loc.gov/resources/works/16071276</t>
        </is>
      </c>
      <c r="E37" t="n">
        <v/>
      </c>
      <c r="F37" t="n">
        <v/>
      </c>
      <c r="G37" t="n">
        <v/>
      </c>
      <c r="H37" t="n">
        <v/>
      </c>
      <c r="I37" t="n">
        <v/>
      </c>
      <c r="J37" t="n">
        <v/>
      </c>
      <c r="K37" t="n">
        <v/>
      </c>
      <c r="L37" t="n">
        <v/>
      </c>
    </row>
    <row r="38">
      <c r="A38" t="n">
        <v>35</v>
      </c>
      <c r="B38" t="n">
        <v/>
      </c>
      <c r="C38" t="inlineStr">
        <is>
          <t>http://id.loc.gov/resources/works/16495967</t>
        </is>
      </c>
      <c r="D38" t="inlineStr">
        <is>
          <t>http://id.loc.gov/resources/works/16495967</t>
        </is>
      </c>
      <c r="E38" t="n">
        <v/>
      </c>
      <c r="F38" t="n">
        <v/>
      </c>
      <c r="G38" t="n">
        <v/>
      </c>
      <c r="H38" t="n">
        <v/>
      </c>
      <c r="I38" t="n">
        <v/>
      </c>
      <c r="J38" t="n">
        <v/>
      </c>
      <c r="K38" t="n">
        <v/>
      </c>
      <c r="L38" t="n">
        <v/>
      </c>
    </row>
    <row r="39">
      <c r="A39" t="n">
        <v>36</v>
      </c>
      <c r="B39" t="n">
        <v/>
      </c>
      <c r="C39" t="inlineStr">
        <is>
          <t>http://id.loc.gov/resources/works/17535037</t>
        </is>
      </c>
      <c r="D39" t="inlineStr">
        <is>
          <t>http://id.loc.gov/resources/works/17535037</t>
        </is>
      </c>
      <c r="E39" t="n">
        <v/>
      </c>
      <c r="F39" t="n">
        <v/>
      </c>
      <c r="G39" t="n">
        <v/>
      </c>
      <c r="H39" t="n">
        <v/>
      </c>
      <c r="I39" t="n">
        <v/>
      </c>
      <c r="J39" t="n">
        <v/>
      </c>
      <c r="K39" t="n">
        <v/>
      </c>
      <c r="L39" t="n">
        <v/>
      </c>
    </row>
    <row r="40">
      <c r="A40" t="n">
        <v>37</v>
      </c>
      <c r="B40" t="n">
        <v/>
      </c>
      <c r="C40" t="inlineStr">
        <is>
          <t>http://id.loc.gov/resources/works/17649502</t>
        </is>
      </c>
      <c r="D40" t="inlineStr">
        <is>
          <t>http://id.loc.gov/resources/works/17649502</t>
        </is>
      </c>
      <c r="E40" t="n">
        <v/>
      </c>
      <c r="F40" t="n">
        <v/>
      </c>
      <c r="G40" t="n">
        <v/>
      </c>
      <c r="H40" t="n">
        <v/>
      </c>
      <c r="I40" t="n">
        <v/>
      </c>
      <c r="J40" t="n">
        <v/>
      </c>
      <c r="K40" t="n">
        <v/>
      </c>
      <c r="L40" t="n">
        <v/>
      </c>
    </row>
    <row r="41">
      <c r="A41" t="n">
        <v>38</v>
      </c>
      <c r="B41" t="n">
        <v/>
      </c>
      <c r="C41" t="inlineStr">
        <is>
          <t>http://id.loc.gov/resources/works/17649506</t>
        </is>
      </c>
      <c r="D41" t="inlineStr">
        <is>
          <t>http://id.loc.gov/resources/works/17649506</t>
        </is>
      </c>
      <c r="E41" t="n">
        <v/>
      </c>
      <c r="F41" t="n">
        <v/>
      </c>
      <c r="G41" t="n">
        <v/>
      </c>
      <c r="H41" t="n">
        <v/>
      </c>
      <c r="I41" t="n">
        <v/>
      </c>
      <c r="J41" t="n">
        <v/>
      </c>
      <c r="K41" t="n">
        <v/>
      </c>
      <c r="L41" t="n">
        <v/>
      </c>
    </row>
    <row r="42">
      <c r="A42" t="n">
        <v>39</v>
      </c>
      <c r="B42" t="n">
        <v/>
      </c>
      <c r="C42" t="inlineStr">
        <is>
          <t>http://id.loc.gov/resources/works/18749173</t>
        </is>
      </c>
      <c r="D42" t="inlineStr">
        <is>
          <t>http://id.loc.gov/resources/works/18749173</t>
        </is>
      </c>
      <c r="E42" t="n">
        <v/>
      </c>
      <c r="F42" t="n">
        <v/>
      </c>
      <c r="G42" t="n">
        <v/>
      </c>
      <c r="H42" t="n">
        <v/>
      </c>
      <c r="I42" t="n">
        <v/>
      </c>
      <c r="J42" t="n">
        <v/>
      </c>
      <c r="K42" t="n">
        <v/>
      </c>
      <c r="L42" t="n">
        <v/>
      </c>
    </row>
    <row r="43">
      <c r="A43" t="n">
        <v>40</v>
      </c>
      <c r="B43" t="n">
        <v/>
      </c>
      <c r="C43" t="inlineStr">
        <is>
          <t>http://id.loc.gov/resources/works/18768577</t>
        </is>
      </c>
      <c r="D43" t="inlineStr">
        <is>
          <t>http://id.loc.gov/resources/works/18768577</t>
        </is>
      </c>
      <c r="E43" t="n">
        <v/>
      </c>
      <c r="F43" t="n">
        <v/>
      </c>
      <c r="G43" t="n">
        <v/>
      </c>
      <c r="H43" t="n">
        <v/>
      </c>
      <c r="I43" t="n">
        <v/>
      </c>
      <c r="J43" t="n">
        <v/>
      </c>
      <c r="K43" t="n">
        <v/>
      </c>
      <c r="L43" t="n">
        <v/>
      </c>
    </row>
    <row r="44">
      <c r="A44" t="n">
        <v>41</v>
      </c>
      <c r="B44" t="n">
        <v/>
      </c>
      <c r="C44" t="inlineStr">
        <is>
          <t>http://id.loc.gov/resources/works/18993427</t>
        </is>
      </c>
      <c r="D44" t="inlineStr">
        <is>
          <t>http://id.loc.gov/resources/works/18993427</t>
        </is>
      </c>
      <c r="E44" t="n">
        <v/>
      </c>
      <c r="F44" t="n">
        <v/>
      </c>
      <c r="G44" t="n">
        <v/>
      </c>
      <c r="H44" t="n">
        <v/>
      </c>
      <c r="I44" t="n">
        <v/>
      </c>
      <c r="J44" t="n">
        <v/>
      </c>
      <c r="K44" t="n">
        <v/>
      </c>
      <c r="L44" t="n">
        <v/>
      </c>
    </row>
    <row r="45">
      <c r="A45" t="n">
        <v>42</v>
      </c>
      <c r="B45" t="n">
        <v/>
      </c>
      <c r="C45" t="inlineStr">
        <is>
          <t>http://id.loc.gov/resources/works/2084486</t>
        </is>
      </c>
      <c r="D45" t="inlineStr">
        <is>
          <t>http://id.loc.gov/resources/works/2084486</t>
        </is>
      </c>
      <c r="E45" t="n">
        <v/>
      </c>
      <c r="F45" t="n">
        <v/>
      </c>
      <c r="G45" t="n">
        <v/>
      </c>
      <c r="H45" t="n">
        <v/>
      </c>
      <c r="I45" t="n">
        <v/>
      </c>
      <c r="J45" t="n">
        <v/>
      </c>
      <c r="K45" t="n">
        <v/>
      </c>
      <c r="L45" t="n">
        <v/>
      </c>
    </row>
    <row r="46">
      <c r="A46" t="n">
        <v>43</v>
      </c>
      <c r="B46" t="n">
        <v/>
      </c>
      <c r="C46" t="inlineStr">
        <is>
          <t>http://id.loc.gov/resources/works/20950218</t>
        </is>
      </c>
      <c r="D46" t="inlineStr">
        <is>
          <t>http://id.loc.gov/resources/works/20950218</t>
        </is>
      </c>
      <c r="E46" t="n">
        <v/>
      </c>
      <c r="F46" t="n">
        <v/>
      </c>
      <c r="G46" t="n">
        <v/>
      </c>
      <c r="H46" t="n">
        <v/>
      </c>
      <c r="I46" t="n">
        <v/>
      </c>
      <c r="J46" t="n">
        <v/>
      </c>
      <c r="K46" t="n">
        <v/>
      </c>
      <c r="L46" t="n">
        <v/>
      </c>
    </row>
    <row r="47">
      <c r="A47" t="n">
        <v>44</v>
      </c>
      <c r="B47" t="n">
        <v/>
      </c>
      <c r="C47" t="inlineStr">
        <is>
          <t>http://id.loc.gov/resources/works/22157474</t>
        </is>
      </c>
      <c r="D47" t="inlineStr">
        <is>
          <t>http://id.loc.gov/resources/works/22157474</t>
        </is>
      </c>
      <c r="E47" t="n">
        <v/>
      </c>
      <c r="F47" t="n">
        <v/>
      </c>
      <c r="G47" t="n">
        <v/>
      </c>
      <c r="H47" t="n">
        <v/>
      </c>
      <c r="I47" t="n">
        <v/>
      </c>
      <c r="J47" t="n">
        <v/>
      </c>
      <c r="K47" t="n">
        <v/>
      </c>
      <c r="L47" t="n">
        <v/>
      </c>
    </row>
    <row r="48">
      <c r="A48" t="n">
        <v>45</v>
      </c>
      <c r="B48" t="n">
        <v/>
      </c>
      <c r="C48" t="inlineStr">
        <is>
          <t>http://id.loc.gov/resources/works/2245978</t>
        </is>
      </c>
      <c r="D48" t="inlineStr">
        <is>
          <t>http://id.loc.gov/resources/works/2245978</t>
        </is>
      </c>
      <c r="E48" t="n">
        <v/>
      </c>
      <c r="F48" t="n">
        <v/>
      </c>
      <c r="G48" t="n">
        <v/>
      </c>
      <c r="H48" t="n">
        <v/>
      </c>
      <c r="I48" t="n">
        <v/>
      </c>
      <c r="J48" t="n">
        <v/>
      </c>
      <c r="K48" t="n">
        <v/>
      </c>
      <c r="L48" t="n">
        <v/>
      </c>
    </row>
    <row r="49">
      <c r="A49" t="n">
        <v>46</v>
      </c>
      <c r="B49" t="n">
        <v/>
      </c>
      <c r="C49" t="inlineStr">
        <is>
          <t>http://id.loc.gov/resources/works/2382681</t>
        </is>
      </c>
      <c r="D49" t="inlineStr">
        <is>
          <t>http://id.loc.gov/resources/works/2382681</t>
        </is>
      </c>
      <c r="E49" t="n">
        <v/>
      </c>
      <c r="F49" t="n">
        <v/>
      </c>
      <c r="G49" t="n">
        <v/>
      </c>
      <c r="H49" t="n">
        <v/>
      </c>
      <c r="I49" t="n">
        <v/>
      </c>
      <c r="J49" t="n">
        <v/>
      </c>
      <c r="K49" t="n">
        <v/>
      </c>
      <c r="L49" t="n">
        <v/>
      </c>
    </row>
    <row r="50">
      <c r="A50" t="n">
        <v>47</v>
      </c>
      <c r="B50" t="n">
        <v/>
      </c>
      <c r="C50" t="inlineStr">
        <is>
          <t>http://id.loc.gov/resources/works/2601796</t>
        </is>
      </c>
      <c r="D50" t="inlineStr">
        <is>
          <t>http://id.loc.gov/resources/works/2601796</t>
        </is>
      </c>
      <c r="E50" t="n">
        <v/>
      </c>
      <c r="F50" t="n">
        <v/>
      </c>
      <c r="G50" t="n">
        <v/>
      </c>
      <c r="H50" t="n">
        <v/>
      </c>
      <c r="I50" t="n">
        <v/>
      </c>
      <c r="J50" t="n">
        <v/>
      </c>
      <c r="K50" t="n">
        <v/>
      </c>
      <c r="L50" t="n">
        <v/>
      </c>
    </row>
    <row r="51">
      <c r="A51" t="n">
        <v>48</v>
      </c>
      <c r="B51" t="n">
        <v/>
      </c>
      <c r="C51" t="inlineStr">
        <is>
          <t>http://id.loc.gov/resources/works/3078695</t>
        </is>
      </c>
      <c r="D51" t="inlineStr">
        <is>
          <t>http://id.loc.gov/resources/works/3078695</t>
        </is>
      </c>
      <c r="E51" t="n">
        <v/>
      </c>
      <c r="F51" t="n">
        <v/>
      </c>
      <c r="G51" t="n">
        <v/>
      </c>
      <c r="H51" t="n">
        <v/>
      </c>
      <c r="I51" t="n">
        <v/>
      </c>
      <c r="J51" t="n">
        <v/>
      </c>
      <c r="K51" t="n">
        <v/>
      </c>
      <c r="L51" t="n">
        <v/>
      </c>
    </row>
    <row r="52">
      <c r="A52" t="n">
        <v>49</v>
      </c>
      <c r="B52" t="n">
        <v/>
      </c>
      <c r="C52" t="inlineStr">
        <is>
          <t>http://id.loc.gov/resources/works/3939178</t>
        </is>
      </c>
      <c r="D52" t="inlineStr">
        <is>
          <t>http://id.loc.gov/resources/works/3939178</t>
        </is>
      </c>
      <c r="E52" t="n">
        <v/>
      </c>
      <c r="F52" t="n">
        <v/>
      </c>
      <c r="G52" t="n">
        <v/>
      </c>
      <c r="H52" t="n">
        <v/>
      </c>
      <c r="I52" t="n">
        <v/>
      </c>
      <c r="J52" t="n">
        <v/>
      </c>
      <c r="K52" t="n">
        <v/>
      </c>
      <c r="L52" t="n">
        <v/>
      </c>
    </row>
    <row r="53">
      <c r="A53" t="n">
        <v>50</v>
      </c>
      <c r="B53" t="n">
        <v/>
      </c>
      <c r="C53" t="inlineStr">
        <is>
          <t>http://id.loc.gov/resources/works/4798584</t>
        </is>
      </c>
      <c r="D53" t="inlineStr">
        <is>
          <t>http://id.loc.gov/resources/works/4798584</t>
        </is>
      </c>
      <c r="E53" t="n">
        <v/>
      </c>
      <c r="F53" t="n">
        <v/>
      </c>
      <c r="G53" t="n">
        <v/>
      </c>
      <c r="H53" t="n">
        <v/>
      </c>
      <c r="I53" t="n">
        <v/>
      </c>
      <c r="J53" t="n">
        <v/>
      </c>
      <c r="K53" t="n">
        <v/>
      </c>
      <c r="L53" t="n">
        <v/>
      </c>
    </row>
    <row r="54">
      <c r="A54" t="n">
        <v>51</v>
      </c>
      <c r="B54" t="n">
        <v/>
      </c>
      <c r="C54" t="inlineStr">
        <is>
          <t>http://id.loc.gov/resources/works/537523</t>
        </is>
      </c>
      <c r="D54" t="inlineStr">
        <is>
          <t>http://id.loc.gov/resources/works/537523</t>
        </is>
      </c>
      <c r="E54" t="n">
        <v/>
      </c>
      <c r="F54" t="n">
        <v/>
      </c>
      <c r="G54" t="n">
        <v/>
      </c>
      <c r="H54" t="n">
        <v/>
      </c>
      <c r="I54" t="n">
        <v/>
      </c>
      <c r="J54" t="n">
        <v/>
      </c>
      <c r="K54" t="n">
        <v/>
      </c>
      <c r="L54" t="n">
        <v/>
      </c>
    </row>
    <row r="55">
      <c r="A55" t="n">
        <v>52</v>
      </c>
      <c r="B55" t="n">
        <v/>
      </c>
      <c r="C55" t="inlineStr">
        <is>
          <t>http://id.loc.gov/resources/works/6683814</t>
        </is>
      </c>
      <c r="D55" t="inlineStr">
        <is>
          <t>http://id.loc.gov/resources/works/6683814</t>
        </is>
      </c>
      <c r="E55" t="n">
        <v/>
      </c>
      <c r="F55" t="n">
        <v/>
      </c>
      <c r="G55" t="n">
        <v/>
      </c>
      <c r="H55" t="n">
        <v/>
      </c>
      <c r="I55" t="n">
        <v/>
      </c>
      <c r="J55" t="n">
        <v/>
      </c>
      <c r="K55" t="n">
        <v/>
      </c>
      <c r="L55" t="n">
        <v/>
      </c>
    </row>
    <row r="56">
      <c r="A56" t="n">
        <v>53</v>
      </c>
      <c r="B56" t="n">
        <v/>
      </c>
      <c r="C56" t="inlineStr">
        <is>
          <t>http://id.loc.gov/resources/works/688709</t>
        </is>
      </c>
      <c r="D56" t="inlineStr">
        <is>
          <t>http://id.loc.gov/resources/works/688709</t>
        </is>
      </c>
      <c r="E56" t="n">
        <v/>
      </c>
      <c r="F56" t="n">
        <v/>
      </c>
      <c r="G56" t="n">
        <v/>
      </c>
      <c r="H56" t="n">
        <v/>
      </c>
      <c r="I56" t="n">
        <v/>
      </c>
      <c r="J56" t="n">
        <v/>
      </c>
      <c r="K56" t="n">
        <v/>
      </c>
      <c r="L56" t="n">
        <v/>
      </c>
    </row>
    <row r="57">
      <c r="A57" t="n">
        <v>54</v>
      </c>
      <c r="B57" t="n">
        <v/>
      </c>
      <c r="C57" t="inlineStr">
        <is>
          <t>http://id.loc.gov/resources/works/6924387</t>
        </is>
      </c>
      <c r="D57" t="inlineStr">
        <is>
          <t>http://id.loc.gov/resources/works/6924387</t>
        </is>
      </c>
      <c r="E57" t="n">
        <v/>
      </c>
      <c r="F57" t="n">
        <v/>
      </c>
      <c r="G57" t="n">
        <v/>
      </c>
      <c r="H57" t="n">
        <v/>
      </c>
      <c r="I57" t="n">
        <v/>
      </c>
      <c r="J57" t="n">
        <v/>
      </c>
      <c r="K57" t="n">
        <v/>
      </c>
      <c r="L57" t="n">
        <v/>
      </c>
    </row>
    <row r="58">
      <c r="A58" t="n">
        <v>55</v>
      </c>
      <c r="B58" t="n">
        <v/>
      </c>
      <c r="C58" t="inlineStr">
        <is>
          <t>http://id.loc.gov/resources/works/8522963</t>
        </is>
      </c>
      <c r="D58" t="inlineStr">
        <is>
          <t>http://id.loc.gov/resources/works/8522963</t>
        </is>
      </c>
      <c r="E58" t="n">
        <v/>
      </c>
      <c r="F58" t="n">
        <v/>
      </c>
      <c r="G58" t="n">
        <v/>
      </c>
      <c r="H58" t="n">
        <v/>
      </c>
      <c r="I58" t="n">
        <v/>
      </c>
      <c r="J58" t="n">
        <v/>
      </c>
      <c r="K58" t="n">
        <v/>
      </c>
      <c r="L58" t="n">
        <v/>
      </c>
    </row>
    <row r="59">
      <c r="A59" t="n">
        <v>56</v>
      </c>
      <c r="B59" t="n">
        <v/>
      </c>
      <c r="C59" t="inlineStr">
        <is>
          <t>http://id.loc.gov/resources/works/932037</t>
        </is>
      </c>
      <c r="D59" t="inlineStr">
        <is>
          <t>http://id.loc.gov/resources/works/932037</t>
        </is>
      </c>
      <c r="E59" t="n">
        <v/>
      </c>
      <c r="F59" t="n">
        <v/>
      </c>
      <c r="G59" t="n">
        <v/>
      </c>
      <c r="H59" t="n">
        <v/>
      </c>
      <c r="I59" t="n">
        <v/>
      </c>
      <c r="J59" t="n">
        <v/>
      </c>
      <c r="K59" t="n">
        <v/>
      </c>
      <c r="L59" t="n">
        <v/>
      </c>
    </row>
    <row r="60">
      <c r="A60" t="n">
        <v>57</v>
      </c>
      <c r="B60" t="n">
        <v/>
      </c>
      <c r="C60" t="inlineStr">
        <is>
          <t>http://id.loc.gov/resources/works/9474051</t>
        </is>
      </c>
      <c r="D60" t="inlineStr">
        <is>
          <t>http://id.loc.gov/resources/works/9474051</t>
        </is>
      </c>
      <c r="E60" t="n">
        <v/>
      </c>
      <c r="F60" t="n">
        <v/>
      </c>
      <c r="G60" t="n">
        <v/>
      </c>
      <c r="H60" t="n">
        <v/>
      </c>
      <c r="I60" t="n">
        <v/>
      </c>
      <c r="J60" t="n">
        <v/>
      </c>
      <c r="K60" t="n">
        <v/>
      </c>
      <c r="L60" t="n">
        <v/>
      </c>
    </row>
    <row r="61">
      <c r="A61" t="n">
        <v>58</v>
      </c>
      <c r="B61" t="n">
        <v/>
      </c>
      <c r="C61" t="inlineStr">
        <is>
          <t>sh 91005313</t>
        </is>
      </c>
      <c r="D61" t="inlineStr">
        <is>
          <t>sh 91005313</t>
        </is>
      </c>
      <c r="E61" t="n">
        <v/>
      </c>
      <c r="F61" t="n">
        <v/>
      </c>
      <c r="G61" t="n">
        <v/>
      </c>
      <c r="H61" t="n">
        <v/>
      </c>
      <c r="I61" t="n">
        <v/>
      </c>
      <c r="J61" t="n">
        <v/>
      </c>
      <c r="K61" t="n">
        <v/>
      </c>
      <c r="L61" t="n">
        <v/>
      </c>
    </row>
    <row r="62">
      <c r="A62" t="n">
        <v>59</v>
      </c>
      <c r="B62" t="n">
        <v/>
      </c>
      <c r="C62" t="inlineStr">
        <is>
          <t>N02e8ecb5b2514c4abbaedcbad53f2c4f</t>
        </is>
      </c>
      <c r="D62" t="inlineStr">
        <is>
          <t>N02e8ecb5b2514c4abbaedcbad53f2c4f</t>
        </is>
      </c>
      <c r="E62" t="n">
        <v/>
      </c>
      <c r="F62" t="n">
        <v/>
      </c>
      <c r="G62" t="n">
        <v/>
      </c>
      <c r="H62" t="n">
        <v/>
      </c>
      <c r="I62" t="n">
        <v/>
      </c>
      <c r="J62" t="n">
        <v/>
      </c>
      <c r="K62" t="n">
        <v/>
      </c>
      <c r="L62" t="n">
        <v/>
      </c>
    </row>
    <row r="63">
      <c r="A63" t="n">
        <v>60</v>
      </c>
      <c r="B63" t="n">
        <v/>
      </c>
      <c r="C63" t="inlineStr">
        <is>
          <t>N0e489ec22c7a4686a9829b4327987648</t>
        </is>
      </c>
      <c r="D63" t="inlineStr">
        <is>
          <t>N0e489ec22c7a4686a9829b4327987648</t>
        </is>
      </c>
      <c r="E63" t="n">
        <v/>
      </c>
      <c r="F63" t="n">
        <v/>
      </c>
      <c r="G63" t="n">
        <v/>
      </c>
      <c r="H63" t="n">
        <v/>
      </c>
      <c r="I63" t="n">
        <v/>
      </c>
      <c r="J63" t="n">
        <v/>
      </c>
      <c r="K63" t="n">
        <v/>
      </c>
      <c r="L63" t="n">
        <v/>
      </c>
    </row>
    <row r="64">
      <c r="A64" t="n">
        <v>61</v>
      </c>
      <c r="B64" t="n">
        <v/>
      </c>
      <c r="C64" t="inlineStr">
        <is>
          <t>http://id.loc.gov/authorities/subjects/sh85019081</t>
        </is>
      </c>
      <c r="D64" t="inlineStr">
        <is>
          <t>http://id.loc.gov/authorities/subjects/sh85019081</t>
        </is>
      </c>
      <c r="E64" t="n">
        <v/>
      </c>
      <c r="F64" t="n">
        <v/>
      </c>
      <c r="G64" t="n">
        <v/>
      </c>
      <c r="H64" t="n">
        <v/>
      </c>
      <c r="I64" t="n">
        <v/>
      </c>
      <c r="J64" t="n">
        <v/>
      </c>
      <c r="K64" t="n">
        <v/>
      </c>
      <c r="L64" t="n">
        <v/>
      </c>
    </row>
    <row r="65">
      <c r="A65" t="n">
        <v>62</v>
      </c>
      <c r="B65" t="n">
        <v/>
      </c>
      <c r="C65" t="inlineStr">
        <is>
          <t>http://id.loc.gov/authorities/subjects/sh91005315</t>
        </is>
      </c>
      <c r="D65" t="inlineStr">
        <is>
          <t>http://id.loc.gov/authorities/subjects/sh91005315</t>
        </is>
      </c>
      <c r="E65" t="n">
        <v/>
      </c>
      <c r="F65" t="n">
        <v/>
      </c>
      <c r="G65" t="n">
        <v/>
      </c>
      <c r="H65" t="n">
        <v/>
      </c>
      <c r="I65" t="n">
        <v/>
      </c>
      <c r="J65" t="n">
        <v/>
      </c>
      <c r="K65" t="n">
        <v/>
      </c>
      <c r="L65" t="n">
        <v/>
      </c>
    </row>
    <row r="66">
      <c r="A66" t="n">
        <v>63</v>
      </c>
      <c r="B66" t="n">
        <v/>
      </c>
      <c r="C66" t="inlineStr">
        <is>
          <t>http://data.bnf.fr/ark:/12148/cb13166650n</t>
        </is>
      </c>
      <c r="D66" t="inlineStr">
        <is>
          <t>http://data.bnf.fr/ark:/12148/cb13166650n</t>
        </is>
      </c>
      <c r="E66" t="n">
        <v/>
      </c>
      <c r="F66" t="n">
        <v/>
      </c>
      <c r="G66" t="n">
        <v/>
      </c>
      <c r="H66" t="n">
        <v/>
      </c>
      <c r="I66" t="n">
        <v/>
      </c>
      <c r="J66" t="n">
        <v/>
      </c>
      <c r="K66" t="n">
        <v/>
      </c>
      <c r="L66" t="n">
        <v/>
      </c>
    </row>
    <row r="67">
      <c r="A67" t="n">
        <v>64</v>
      </c>
      <c r="B67" t="n">
        <v/>
      </c>
      <c r="C67" t="inlineStr">
        <is>
          <t>http://www.wikidata.org/entity/Q43473</t>
        </is>
      </c>
      <c r="D67" t="inlineStr">
        <is>
          <t>http://www.wikidata.org/entity/Q43473</t>
        </is>
      </c>
      <c r="E67" t="inlineStr">
        <is>
          <t>http://www.wikidata.org/entity/Q43473</t>
        </is>
      </c>
      <c r="F67" t="n">
        <v/>
      </c>
      <c r="G67" t="n">
        <v/>
      </c>
      <c r="H67" t="inlineStr">
        <is>
          <t>http://www.wikidata.org/entity/Q43473</t>
        </is>
      </c>
      <c r="I67" t="n">
        <v/>
      </c>
      <c r="J67" t="n">
        <v/>
      </c>
      <c r="K67" t="inlineStr">
        <is>
          <t>http://www.wikidata.org/entity/Q43473</t>
        </is>
      </c>
      <c r="L67" t="n">
        <v/>
      </c>
    </row>
    <row r="68">
      <c r="A68" t="n">
        <v>65</v>
      </c>
      <c r="B68" t="n">
        <v/>
      </c>
      <c r="C68" t="inlineStr">
        <is>
          <t>N70c45a2f1bc548149efc9c165084ed2a</t>
        </is>
      </c>
      <c r="D68" t="inlineStr">
        <is>
          <t>N70c45a2f1bc548149efc9c165084ed2a</t>
        </is>
      </c>
      <c r="E68" t="n">
        <v/>
      </c>
      <c r="F68" t="n">
        <v/>
      </c>
      <c r="G68" t="n">
        <v/>
      </c>
      <c r="H68" t="n">
        <v/>
      </c>
      <c r="I68" t="n">
        <v/>
      </c>
      <c r="J68" t="n">
        <v/>
      </c>
      <c r="K68" t="n">
        <v/>
      </c>
      <c r="L68" t="n">
        <v/>
      </c>
    </row>
    <row r="69">
      <c r="A69" t="n">
        <v>66</v>
      </c>
      <c r="B69" t="n">
        <v/>
      </c>
      <c r="C69" t="inlineStr">
        <is>
          <t>N8ace38b86bbe4968a9a1829c91841b73</t>
        </is>
      </c>
      <c r="D69" t="inlineStr">
        <is>
          <t>N8ace38b86bbe4968a9a1829c91841b73</t>
        </is>
      </c>
      <c r="E69" t="n">
        <v/>
      </c>
      <c r="F69" t="n">
        <v/>
      </c>
      <c r="G69" t="n">
        <v/>
      </c>
      <c r="H69" t="n">
        <v/>
      </c>
      <c r="I69" t="n">
        <v/>
      </c>
      <c r="J69" t="n">
        <v/>
      </c>
      <c r="K69" t="n">
        <v/>
      </c>
      <c r="L69" t="n">
        <v/>
      </c>
    </row>
    <row r="70">
      <c r="A70" t="n">
        <v>67</v>
      </c>
      <c r="B70" t="n">
        <v/>
      </c>
      <c r="C70" t="inlineStr">
        <is>
          <t>Ndc8536dc543240dc926fd10097beca71</t>
        </is>
      </c>
      <c r="D70" t="inlineStr">
        <is>
          <t>Ndc8536dc543240dc926fd10097beca71</t>
        </is>
      </c>
      <c r="E70" t="n">
        <v/>
      </c>
      <c r="F70" t="n">
        <v/>
      </c>
      <c r="G70" t="n">
        <v/>
      </c>
      <c r="H70" t="n">
        <v/>
      </c>
      <c r="I70" t="n">
        <v/>
      </c>
      <c r="J70" t="n">
        <v/>
      </c>
      <c r="K70" t="n">
        <v/>
      </c>
      <c r="L70" t="n">
        <v/>
      </c>
    </row>
    <row r="71">
      <c r="A71" t="n">
        <v>68</v>
      </c>
      <c r="B71" t="n">
        <v/>
      </c>
      <c r="C71" t="inlineStr">
        <is>
          <t>Nea00c488100844e28b99730ef8889bbc</t>
        </is>
      </c>
      <c r="D71" t="inlineStr">
        <is>
          <t>Nea00c488100844e28b99730ef8889bbc</t>
        </is>
      </c>
      <c r="E71" t="n">
        <v/>
      </c>
      <c r="F71" t="n">
        <v/>
      </c>
      <c r="G71" t="n">
        <v/>
      </c>
      <c r="H71" t="n">
        <v/>
      </c>
      <c r="I71" t="n">
        <v/>
      </c>
      <c r="J71" t="n">
        <v/>
      </c>
      <c r="K71" t="n">
        <v/>
      </c>
      <c r="L71" t="n">
        <v/>
      </c>
    </row>
    <row r="72">
      <c r="A72" t="n">
        <v>69</v>
      </c>
      <c r="B72" t="n">
        <v/>
      </c>
      <c r="C72" t="inlineStr">
        <is>
          <t>Nebc60862a6da498c82635430d406f288</t>
        </is>
      </c>
      <c r="D72" t="inlineStr">
        <is>
          <t>Nebc60862a6da498c82635430d406f288</t>
        </is>
      </c>
      <c r="E72" t="n">
        <v/>
      </c>
      <c r="F72" t="n">
        <v/>
      </c>
      <c r="G72" t="n">
        <v/>
      </c>
      <c r="H72" t="n">
        <v/>
      </c>
      <c r="I72" t="n">
        <v/>
      </c>
      <c r="J72" t="n">
        <v/>
      </c>
      <c r="K72" t="n">
        <v/>
      </c>
      <c r="L72" t="n">
        <v/>
      </c>
    </row>
    <row r="73">
      <c r="A73" t="n">
        <v>70</v>
      </c>
      <c r="B73" t="n">
        <v/>
      </c>
      <c r="C73" t="inlineStr">
        <is>
          <t>Nb7db6ce45cf54b53b038f2045a848ac7</t>
        </is>
      </c>
      <c r="D73" t="inlineStr">
        <is>
          <t>Nb7db6ce45cf54b53b038f2045a848ac7</t>
        </is>
      </c>
      <c r="E73" t="n">
        <v/>
      </c>
      <c r="F73" t="n">
        <v/>
      </c>
      <c r="G73" t="n">
        <v/>
      </c>
      <c r="H73" t="n">
        <v/>
      </c>
      <c r="I73" t="n">
        <v/>
      </c>
      <c r="J73" t="n">
        <v/>
      </c>
      <c r="K73" t="n">
        <v/>
      </c>
      <c r="L73" t="n">
        <v/>
      </c>
    </row>
    <row r="74">
      <c r="A74" t="n">
        <v>71</v>
      </c>
      <c r="B74" t="n">
        <v/>
      </c>
      <c r="C74" t="inlineStr">
        <is>
          <t>http://id.loc.gov/authorities/subjects/collection_LCSHAuthorizedHeadings</t>
        </is>
      </c>
      <c r="D74" t="inlineStr">
        <is>
          <t>http://id.loc.gov/authorities/subjects/collection_LCSHAuthorizedHeadings</t>
        </is>
      </c>
      <c r="E74" t="n">
        <v/>
      </c>
      <c r="F74" t="n">
        <v/>
      </c>
      <c r="G74" t="n">
        <v/>
      </c>
      <c r="H74" t="n">
        <v/>
      </c>
      <c r="I74" t="n">
        <v/>
      </c>
      <c r="J74" t="n">
        <v/>
      </c>
      <c r="K74" t="n">
        <v/>
      </c>
      <c r="L74" t="n">
        <v/>
      </c>
    </row>
    <row r="75">
      <c r="A75" t="n">
        <v>72</v>
      </c>
      <c r="B75" t="n">
        <v/>
      </c>
      <c r="C75" t="inlineStr">
        <is>
          <t>http://id.loc.gov/authorities/subjects/collection_LCSH_General</t>
        </is>
      </c>
      <c r="D75" t="inlineStr">
        <is>
          <t>http://id.loc.gov/authorities/subjects/collection_LCSH_General</t>
        </is>
      </c>
      <c r="E75" t="n">
        <v/>
      </c>
      <c r="F75" t="n">
        <v/>
      </c>
      <c r="G75" t="n">
        <v/>
      </c>
      <c r="H75" t="n">
        <v/>
      </c>
      <c r="I75" t="n">
        <v/>
      </c>
      <c r="J75" t="n">
        <v/>
      </c>
      <c r="K75" t="n">
        <v/>
      </c>
      <c r="L75" t="n">
        <v/>
      </c>
    </row>
    <row r="76">
      <c r="A76" t="n">
        <v>73</v>
      </c>
      <c r="B76" t="n">
        <v/>
      </c>
      <c r="C76" t="inlineStr">
        <is>
          <t>http://id.loc.gov/authorities/subjects</t>
        </is>
      </c>
      <c r="D76" t="inlineStr">
        <is>
          <t>http://id.loc.gov/authorities/subjects</t>
        </is>
      </c>
      <c r="E76" t="n">
        <v/>
      </c>
      <c r="F76" t="n">
        <v/>
      </c>
      <c r="G76" t="n">
        <v/>
      </c>
      <c r="H76" t="n">
        <v/>
      </c>
      <c r="I76" t="n">
        <v/>
      </c>
      <c r="J76" t="n">
        <v/>
      </c>
      <c r="K76" t="n">
        <v/>
      </c>
      <c r="L76" t="n">
        <v/>
      </c>
    </row>
    <row r="77">
      <c r="A77" t="n">
        <v>74</v>
      </c>
      <c r="B77" t="n">
        <v/>
      </c>
      <c r="C77" t="inlineStr">
        <is>
          <t>http://id.loc.gov/authorities/sh91005313#concept</t>
        </is>
      </c>
      <c r="D77" t="inlineStr">
        <is>
          <t>http://id.loc.gov/authorities/sh91005313#concept</t>
        </is>
      </c>
      <c r="E77" t="n">
        <v/>
      </c>
      <c r="F77" t="n">
        <v/>
      </c>
      <c r="G77" t="n">
        <v/>
      </c>
      <c r="H77" t="n">
        <v/>
      </c>
      <c r="I77" t="n">
        <v/>
      </c>
      <c r="J77" t="n">
        <v/>
      </c>
      <c r="K77" t="n">
        <v/>
      </c>
      <c r="L77" t="n">
        <v/>
      </c>
    </row>
    <row r="78">
      <c r="A78" t="n">
        <v>75</v>
      </c>
      <c r="B78" t="n">
        <v/>
      </c>
      <c r="C78" t="inlineStr">
        <is>
          <t>info:lc/authorities/sh91005313</t>
        </is>
      </c>
      <c r="D78" t="inlineStr">
        <is>
          <t>info:lc/authorities/sh91005313</t>
        </is>
      </c>
      <c r="E78" t="n">
        <v/>
      </c>
      <c r="F78" t="n">
        <v/>
      </c>
      <c r="G78" t="n">
        <v/>
      </c>
      <c r="H78" t="n">
        <v/>
      </c>
      <c r="I78" t="n">
        <v/>
      </c>
      <c r="J78" t="n">
        <v/>
      </c>
      <c r="K78" t="n">
        <v/>
      </c>
      <c r="L78" t="n">
        <v/>
      </c>
    </row>
    <row r="79">
      <c r="A79" t="n">
        <v>76</v>
      </c>
      <c r="B79" t="n">
        <v/>
      </c>
      <c r="C79" t="inlineStr">
        <is>
          <t>N9140faffbc3140bba48d05a9c2f6f839</t>
        </is>
      </c>
      <c r="D79" t="inlineStr">
        <is>
          <t>N9140faffbc3140bba48d05a9c2f6f839</t>
        </is>
      </c>
      <c r="E79" t="n">
        <v/>
      </c>
      <c r="F79" t="n">
        <v/>
      </c>
      <c r="G79" t="n">
        <v/>
      </c>
      <c r="H79" t="n">
        <v/>
      </c>
      <c r="I79" t="n">
        <v/>
      </c>
      <c r="J79" t="n">
        <v/>
      </c>
      <c r="K79" t="n">
        <v/>
      </c>
      <c r="L79" t="n">
        <v/>
      </c>
    </row>
    <row r="80">
      <c r="A80" t="n">
        <v>77</v>
      </c>
      <c r="B80" t="n">
        <v/>
      </c>
      <c r="C80" t="inlineStr">
        <is>
          <t>Na1ae3ce446404af59aa96afd3ef04c2d</t>
        </is>
      </c>
      <c r="D80" t="inlineStr">
        <is>
          <t>Na1ae3ce446404af59aa96afd3ef04c2d</t>
        </is>
      </c>
      <c r="E80" t="n">
        <v/>
      </c>
      <c r="F80" t="n">
        <v/>
      </c>
      <c r="G80" t="n">
        <v/>
      </c>
      <c r="H80" t="n">
        <v/>
      </c>
      <c r="I80" t="n">
        <v/>
      </c>
      <c r="J80" t="n">
        <v/>
      </c>
      <c r="K80" t="n">
        <v/>
      </c>
      <c r="L80" t="n">
        <v/>
      </c>
    </row>
    <row r="81">
      <c r="A81" t="n">
        <v>78</v>
      </c>
      <c r="B81" t="n">
        <v/>
      </c>
      <c r="C81" t="inlineStr">
        <is>
          <t>Nc6bb99fc43274500b935ad9b6bf483fa</t>
        </is>
      </c>
      <c r="D81" t="inlineStr">
        <is>
          <t>Nc6bb99fc43274500b935ad9b6bf483fa</t>
        </is>
      </c>
      <c r="E81" t="n">
        <v/>
      </c>
      <c r="F81" t="n">
        <v/>
      </c>
      <c r="G81" t="n">
        <v/>
      </c>
      <c r="H81" t="n">
        <v/>
      </c>
      <c r="I81" t="n">
        <v/>
      </c>
      <c r="J81" t="n">
        <v/>
      </c>
      <c r="K81" t="n">
        <v/>
      </c>
      <c r="L81" t="n">
        <v/>
      </c>
    </row>
    <row r="82">
      <c r="A82" t="n">
        <v>79</v>
      </c>
      <c r="B82" t="n">
        <v/>
      </c>
      <c r="C82" t="inlineStr">
        <is>
          <t>schema:Place</t>
        </is>
      </c>
      <c r="D82" t="n">
        <v/>
      </c>
      <c r="E82" t="inlineStr">
        <is>
          <t>schema:Place</t>
        </is>
      </c>
      <c r="F82" t="n">
        <v/>
      </c>
      <c r="G82" t="n">
        <v/>
      </c>
      <c r="H82" t="n">
        <v/>
      </c>
      <c r="I82" t="n">
        <v/>
      </c>
      <c r="J82" t="n">
        <v/>
      </c>
      <c r="K82" t="n">
        <v/>
      </c>
      <c r="L82" t="n">
        <v/>
      </c>
    </row>
    <row r="83">
      <c r="A83" t="n">
        <v>80</v>
      </c>
      <c r="B83" t="n">
        <v/>
      </c>
      <c r="C83" t="inlineStr">
        <is>
          <t>Angkor Vat</t>
        </is>
      </c>
      <c r="D83" t="n">
        <v/>
      </c>
      <c r="E83" t="inlineStr">
        <is>
          <t>Angkor Vat</t>
        </is>
      </c>
      <c r="F83" t="inlineStr">
        <is>
          <t>Angkor Vat</t>
        </is>
      </c>
      <c r="G83" t="inlineStr">
        <is>
          <t>Angkor Vat</t>
        </is>
      </c>
      <c r="H83" t="inlineStr">
        <is>
          <t>Angkor Vat</t>
        </is>
      </c>
      <c r="I83" t="n">
        <v/>
      </c>
      <c r="J83" t="inlineStr">
        <is>
          <t>Angkor Vat</t>
        </is>
      </c>
      <c r="K83" t="inlineStr">
        <is>
          <t>Angkor Vat</t>
        </is>
      </c>
      <c r="L83" t="n">
        <v/>
      </c>
    </row>
    <row r="84">
      <c r="A84" t="n">
        <v>81</v>
      </c>
      <c r="B84" t="n">
        <v/>
      </c>
      <c r="C84" t="inlineStr">
        <is>
          <t>Angkor Wat</t>
        </is>
      </c>
      <c r="D84" t="n">
        <v/>
      </c>
      <c r="E84" t="inlineStr">
        <is>
          <t>Angkor Wat</t>
        </is>
      </c>
      <c r="F84" t="inlineStr">
        <is>
          <t>Angkor Wat</t>
        </is>
      </c>
      <c r="G84" t="inlineStr">
        <is>
          <t>Angkor Wat</t>
        </is>
      </c>
      <c r="H84" t="inlineStr">
        <is>
          <t>Angkor Wat</t>
        </is>
      </c>
      <c r="I84" t="n">
        <v/>
      </c>
      <c r="J84" t="inlineStr">
        <is>
          <t>Angkor Wat</t>
        </is>
      </c>
      <c r="K84" t="inlineStr">
        <is>
          <t>Angkor Wat</t>
        </is>
      </c>
      <c r="L84" t="n">
        <v/>
      </c>
    </row>
    <row r="85">
      <c r="A85" t="n">
        <v>82</v>
      </c>
      <c r="B85" t="n">
        <v/>
      </c>
      <c r="C85" t="inlineStr">
        <is>
          <t>152756614</t>
        </is>
      </c>
      <c r="D85" t="n">
        <v/>
      </c>
      <c r="E85" t="inlineStr">
        <is>
          <t>152756614</t>
        </is>
      </c>
      <c r="F85" t="n">
        <v/>
      </c>
      <c r="G85" t="inlineStr">
        <is>
          <t>152756614</t>
        </is>
      </c>
      <c r="H85" t="n">
        <v/>
      </c>
      <c r="I85" t="n">
        <v/>
      </c>
      <c r="J85" t="n">
        <v/>
      </c>
      <c r="K85" t="n">
        <v/>
      </c>
      <c r="L85" t="n">
        <v/>
      </c>
    </row>
    <row r="86">
      <c r="A86" t="n">
        <v>83</v>
      </c>
      <c r="B86" t="n">
        <v/>
      </c>
      <c r="C86" t="inlineStr">
        <is>
          <t>Angkor Ŭat</t>
        </is>
      </c>
      <c r="D86" t="n">
        <v/>
      </c>
      <c r="E86" t="inlineStr">
        <is>
          <t>Angkor Ŭat</t>
        </is>
      </c>
      <c r="F86" t="n">
        <v/>
      </c>
      <c r="G86" t="inlineStr">
        <is>
          <t>Angkor Ŭat</t>
        </is>
      </c>
      <c r="H86" t="inlineStr">
        <is>
          <t>Angkor Ŭat</t>
        </is>
      </c>
      <c r="I86" t="n">
        <v/>
      </c>
      <c r="J86" t="n">
        <v/>
      </c>
      <c r="K86" t="inlineStr">
        <is>
          <t>Angkor Ŭat</t>
        </is>
      </c>
      <c r="L86" t="n">
        <v/>
      </c>
    </row>
    <row r="87">
      <c r="A87" t="n">
        <v>84</v>
      </c>
      <c r="B87" t="n">
        <v/>
      </c>
      <c r="C87" t="inlineStr">
        <is>
          <t>Angkorvat</t>
        </is>
      </c>
      <c r="D87" t="n">
        <v/>
      </c>
      <c r="E87" t="inlineStr">
        <is>
          <t>Angkorvat</t>
        </is>
      </c>
      <c r="F87" t="n">
        <v/>
      </c>
      <c r="G87" t="inlineStr">
        <is>
          <t>Angkorvat</t>
        </is>
      </c>
      <c r="H87" t="n">
        <v/>
      </c>
      <c r="I87" t="n">
        <v/>
      </c>
      <c r="J87" t="n">
        <v/>
      </c>
      <c r="K87" t="inlineStr">
        <is>
          <t>Angkorvat</t>
        </is>
      </c>
      <c r="L87" t="n">
        <v/>
      </c>
    </row>
    <row r="88">
      <c r="A88" t="n">
        <v>85</v>
      </c>
      <c r="B88" t="n">
        <v/>
      </c>
      <c r="C88" t="inlineStr">
        <is>
          <t>Ankor Vatas</t>
        </is>
      </c>
      <c r="D88" t="n">
        <v/>
      </c>
      <c r="E88" t="inlineStr">
        <is>
          <t>Ankor Vatas</t>
        </is>
      </c>
      <c r="F88" t="n">
        <v/>
      </c>
      <c r="G88" t="inlineStr">
        <is>
          <t>Ankor Vatas</t>
        </is>
      </c>
      <c r="H88" t="n">
        <v/>
      </c>
      <c r="I88" t="n">
        <v/>
      </c>
      <c r="J88" t="n">
        <v/>
      </c>
      <c r="K88" t="inlineStr">
        <is>
          <t>Ankor Vatas</t>
        </is>
      </c>
      <c r="L88" t="n">
        <v/>
      </c>
    </row>
    <row r="89">
      <c r="A89" t="n">
        <v>86</v>
      </c>
      <c r="B89" t="n">
        <v/>
      </c>
      <c r="C89" t="inlineStr">
        <is>
          <t>Ankor Wat</t>
        </is>
      </c>
      <c r="D89" t="n">
        <v/>
      </c>
      <c r="E89" t="inlineStr">
        <is>
          <t>Ankor Wat</t>
        </is>
      </c>
      <c r="F89" t="n">
        <v/>
      </c>
      <c r="G89" t="inlineStr">
        <is>
          <t>Ankor Wat</t>
        </is>
      </c>
      <c r="H89" t="n">
        <v/>
      </c>
      <c r="I89" t="n">
        <v/>
      </c>
      <c r="J89" t="n">
        <v/>
      </c>
      <c r="K89" t="inlineStr">
        <is>
          <t>Ankor Wat</t>
        </is>
      </c>
      <c r="L89" t="n">
        <v/>
      </c>
    </row>
    <row r="90">
      <c r="A90" t="n">
        <v>87</v>
      </c>
      <c r="B90" t="n">
        <v/>
      </c>
      <c r="C90" t="inlineStr">
        <is>
          <t>Ankorvats</t>
        </is>
      </c>
      <c r="D90" t="n">
        <v/>
      </c>
      <c r="E90" t="inlineStr">
        <is>
          <t>Ankorvats</t>
        </is>
      </c>
      <c r="F90" t="n">
        <v/>
      </c>
      <c r="G90" t="inlineStr">
        <is>
          <t>Ankorvats</t>
        </is>
      </c>
      <c r="H90" t="n">
        <v/>
      </c>
      <c r="I90" t="n">
        <v/>
      </c>
      <c r="J90" t="n">
        <v/>
      </c>
      <c r="K90" t="inlineStr">
        <is>
          <t>Ankorvats</t>
        </is>
      </c>
      <c r="L90" t="n">
        <v/>
      </c>
    </row>
    <row r="91">
      <c r="A91" t="n">
        <v>88</v>
      </c>
      <c r="B91" t="n">
        <v/>
      </c>
      <c r="C91" t="inlineStr">
        <is>
          <t>Anqkor Vat</t>
        </is>
      </c>
      <c r="D91" t="n">
        <v/>
      </c>
      <c r="E91" t="inlineStr">
        <is>
          <t>Anqkor Vat</t>
        </is>
      </c>
      <c r="F91" t="n">
        <v/>
      </c>
      <c r="G91" t="inlineStr">
        <is>
          <t>Anqkor Vat</t>
        </is>
      </c>
      <c r="H91" t="n">
        <v/>
      </c>
      <c r="I91" t="n">
        <v/>
      </c>
      <c r="J91" t="n">
        <v/>
      </c>
      <c r="K91" t="inlineStr">
        <is>
          <t>Anqkor Vat</t>
        </is>
      </c>
      <c r="L91" t="n">
        <v/>
      </c>
    </row>
    <row r="92">
      <c r="A92" t="n">
        <v>89</v>
      </c>
      <c r="B92" t="n">
        <v/>
      </c>
      <c r="C92" t="inlineStr">
        <is>
          <t>Άνγκορ Βατ</t>
        </is>
      </c>
      <c r="D92" t="n">
        <v/>
      </c>
      <c r="E92" t="inlineStr">
        <is>
          <t>Άνγκορ Βατ</t>
        </is>
      </c>
      <c r="F92" t="n">
        <v/>
      </c>
      <c r="G92" t="inlineStr">
        <is>
          <t>Άνγκορ Βατ</t>
        </is>
      </c>
      <c r="H92" t="inlineStr">
        <is>
          <t>Άνγκορ Βατ</t>
        </is>
      </c>
      <c r="I92" t="n">
        <v/>
      </c>
      <c r="J92" t="n">
        <v/>
      </c>
      <c r="K92" t="inlineStr">
        <is>
          <t>Άνγκορ Βατ</t>
        </is>
      </c>
      <c r="L92" t="n">
        <v/>
      </c>
    </row>
    <row r="93">
      <c r="A93" t="n">
        <v>90</v>
      </c>
      <c r="B93" t="n">
        <v/>
      </c>
      <c r="C93" t="inlineStr">
        <is>
          <t>Ангкор Ват</t>
        </is>
      </c>
      <c r="D93" t="n">
        <v/>
      </c>
      <c r="E93" t="inlineStr">
        <is>
          <t>Ангкор Ват</t>
        </is>
      </c>
      <c r="F93" t="n">
        <v/>
      </c>
      <c r="G93" t="inlineStr">
        <is>
          <t>Ангкор Ват</t>
        </is>
      </c>
      <c r="H93" t="n">
        <v/>
      </c>
      <c r="I93" t="n">
        <v/>
      </c>
      <c r="J93" t="inlineStr">
        <is>
          <t>Ангкор Ват</t>
        </is>
      </c>
      <c r="K93" t="inlineStr">
        <is>
          <t>Ангкор Ват</t>
        </is>
      </c>
      <c r="L93" t="n">
        <v/>
      </c>
    </row>
    <row r="94">
      <c r="A94" t="n">
        <v>91</v>
      </c>
      <c r="B94" t="n">
        <v/>
      </c>
      <c r="C94" t="inlineStr">
        <is>
          <t>Անգկոր Վատ</t>
        </is>
      </c>
      <c r="D94" t="n">
        <v/>
      </c>
      <c r="E94" t="inlineStr">
        <is>
          <t>Անգկոր Վատ</t>
        </is>
      </c>
      <c r="F94" t="n">
        <v/>
      </c>
      <c r="G94" t="inlineStr">
        <is>
          <t>Անգկոր Վատ</t>
        </is>
      </c>
      <c r="H94" t="n">
        <v/>
      </c>
      <c r="I94" t="n">
        <v/>
      </c>
      <c r="J94" t="n">
        <v/>
      </c>
      <c r="K94" t="inlineStr">
        <is>
          <t>Անգկոր Վատ</t>
        </is>
      </c>
      <c r="L94" t="n">
        <v/>
      </c>
    </row>
    <row r="95">
      <c r="A95" t="n">
        <v>92</v>
      </c>
      <c r="B95" t="n">
        <v/>
      </c>
      <c r="C95" t="inlineStr">
        <is>
          <t>אנגקאר וואט</t>
        </is>
      </c>
      <c r="D95" t="n">
        <v/>
      </c>
      <c r="E95" t="inlineStr">
        <is>
          <t>אנגקאר וואט</t>
        </is>
      </c>
      <c r="F95" t="n">
        <v/>
      </c>
      <c r="G95" t="inlineStr">
        <is>
          <t>אנגקאר וואט</t>
        </is>
      </c>
      <c r="H95" t="n">
        <v/>
      </c>
      <c r="I95" t="n">
        <v/>
      </c>
      <c r="J95" t="n">
        <v/>
      </c>
      <c r="K95" t="inlineStr">
        <is>
          <t>אנגקאר וואט</t>
        </is>
      </c>
      <c r="L95" t="n">
        <v/>
      </c>
    </row>
    <row r="96">
      <c r="A96" t="n">
        <v>93</v>
      </c>
      <c r="B96" t="n">
        <v/>
      </c>
      <c r="C96" t="inlineStr">
        <is>
          <t>אנגקור ואט</t>
        </is>
      </c>
      <c r="D96" t="n">
        <v/>
      </c>
      <c r="E96" t="inlineStr">
        <is>
          <t>אנגקור ואט</t>
        </is>
      </c>
      <c r="F96" t="n">
        <v/>
      </c>
      <c r="G96" t="inlineStr">
        <is>
          <t>אנגקור ואט</t>
        </is>
      </c>
      <c r="H96" t="n">
        <v/>
      </c>
      <c r="I96" t="n">
        <v/>
      </c>
      <c r="J96" t="inlineStr">
        <is>
          <t>אנגקור ואט</t>
        </is>
      </c>
      <c r="K96" t="inlineStr">
        <is>
          <t>אנגקור ואט</t>
        </is>
      </c>
      <c r="L96" t="n">
        <v/>
      </c>
    </row>
    <row r="97">
      <c r="A97" t="n">
        <v>94</v>
      </c>
      <c r="B97" t="n">
        <v/>
      </c>
      <c r="C97" t="inlineStr">
        <is>
          <t>أنغكور وات</t>
        </is>
      </c>
      <c r="D97" t="n">
        <v/>
      </c>
      <c r="E97" t="inlineStr">
        <is>
          <t>أنغكور وات</t>
        </is>
      </c>
      <c r="F97" t="n">
        <v/>
      </c>
      <c r="G97" t="inlineStr">
        <is>
          <t>أنغكور وات</t>
        </is>
      </c>
      <c r="H97" t="inlineStr">
        <is>
          <t>أنغكور وات</t>
        </is>
      </c>
      <c r="I97" t="n">
        <v/>
      </c>
      <c r="J97" t="n">
        <v/>
      </c>
      <c r="K97" t="inlineStr">
        <is>
          <t>أنغكور وات</t>
        </is>
      </c>
      <c r="L97" t="n">
        <v/>
      </c>
    </row>
    <row r="98">
      <c r="A98" t="n">
        <v>95</v>
      </c>
      <c r="B98" t="n">
        <v/>
      </c>
      <c r="C98" t="inlineStr">
        <is>
          <t>ئەنگکۆر وات</t>
        </is>
      </c>
      <c r="D98" t="n">
        <v/>
      </c>
      <c r="E98" t="inlineStr">
        <is>
          <t>ئەنگکۆر وات</t>
        </is>
      </c>
      <c r="F98" t="n">
        <v/>
      </c>
      <c r="G98" t="inlineStr">
        <is>
          <t>ئەنگکۆر وات</t>
        </is>
      </c>
      <c r="H98" t="n">
        <v/>
      </c>
      <c r="I98" t="n">
        <v/>
      </c>
      <c r="J98" t="n">
        <v/>
      </c>
      <c r="K98" t="inlineStr">
        <is>
          <t>ئەنگکۆر وات</t>
        </is>
      </c>
      <c r="L98" t="n">
        <v/>
      </c>
    </row>
    <row r="99">
      <c r="A99" t="n">
        <v>96</v>
      </c>
      <c r="B99" t="n">
        <v/>
      </c>
      <c r="C99" t="inlineStr">
        <is>
          <t>انجكور وات</t>
        </is>
      </c>
      <c r="D99" t="n">
        <v/>
      </c>
      <c r="E99" t="inlineStr">
        <is>
          <t>انجكور وات</t>
        </is>
      </c>
      <c r="F99" t="n">
        <v/>
      </c>
      <c r="G99" t="inlineStr">
        <is>
          <t>انجكور وات</t>
        </is>
      </c>
      <c r="H99" t="n">
        <v/>
      </c>
      <c r="I99" t="n">
        <v/>
      </c>
      <c r="J99" t="n">
        <v/>
      </c>
      <c r="K99" t="inlineStr">
        <is>
          <t>انجكور وات</t>
        </is>
      </c>
      <c r="L99" t="n">
        <v/>
      </c>
    </row>
    <row r="100">
      <c r="A100" t="n">
        <v>97</v>
      </c>
      <c r="B100" t="n">
        <v/>
      </c>
      <c r="C100" t="inlineStr">
        <is>
          <t>انگ کور واٹ</t>
        </is>
      </c>
      <c r="D100" t="n">
        <v/>
      </c>
      <c r="E100" t="inlineStr">
        <is>
          <t>انگ کور واٹ</t>
        </is>
      </c>
      <c r="F100" t="n">
        <v/>
      </c>
      <c r="G100" t="inlineStr">
        <is>
          <t>انگ کور واٹ</t>
        </is>
      </c>
      <c r="H100" t="n">
        <v/>
      </c>
      <c r="I100" t="n">
        <v/>
      </c>
      <c r="J100" t="n">
        <v/>
      </c>
      <c r="K100" t="inlineStr">
        <is>
          <t>انگ کور واٹ</t>
        </is>
      </c>
      <c r="L100" t="n">
        <v/>
      </c>
    </row>
    <row r="101">
      <c r="A101" t="n">
        <v>98</v>
      </c>
      <c r="B101" t="n">
        <v/>
      </c>
      <c r="C101" t="inlineStr">
        <is>
          <t>انگکور وات</t>
        </is>
      </c>
      <c r="D101" t="n">
        <v/>
      </c>
      <c r="E101" t="inlineStr">
        <is>
          <t>انگکور وات</t>
        </is>
      </c>
      <c r="F101" t="n">
        <v/>
      </c>
      <c r="G101" t="inlineStr">
        <is>
          <t>انگکور وات</t>
        </is>
      </c>
      <c r="H101" t="n">
        <v/>
      </c>
      <c r="I101" t="n">
        <v/>
      </c>
      <c r="J101" t="n">
        <v/>
      </c>
      <c r="K101" t="inlineStr">
        <is>
          <t>انگکور وات</t>
        </is>
      </c>
      <c r="L101" t="n">
        <v/>
      </c>
    </row>
    <row r="102">
      <c r="A102" t="n">
        <v>99</v>
      </c>
      <c r="B102" t="n">
        <v/>
      </c>
      <c r="C102" t="inlineStr">
        <is>
          <t>انگکور واٹ</t>
        </is>
      </c>
      <c r="D102" t="n">
        <v/>
      </c>
      <c r="E102" t="inlineStr">
        <is>
          <t>انگکور واٹ</t>
        </is>
      </c>
      <c r="F102" t="n">
        <v/>
      </c>
      <c r="G102" t="inlineStr">
        <is>
          <t>انگکور واٹ</t>
        </is>
      </c>
      <c r="H102" t="n">
        <v/>
      </c>
      <c r="I102" t="n">
        <v/>
      </c>
      <c r="J102" t="n">
        <v/>
      </c>
      <c r="K102" t="inlineStr">
        <is>
          <t>انگکور واٹ</t>
        </is>
      </c>
      <c r="L102" t="n">
        <v/>
      </c>
    </row>
    <row r="103">
      <c r="A103" t="n">
        <v>100</v>
      </c>
      <c r="B103" t="n">
        <v/>
      </c>
      <c r="C103" t="inlineStr">
        <is>
          <t>अंकोर वाट</t>
        </is>
      </c>
      <c r="D103" t="n">
        <v/>
      </c>
      <c r="E103" t="inlineStr">
        <is>
          <t>अंकोर वाट</t>
        </is>
      </c>
      <c r="F103" t="n">
        <v/>
      </c>
      <c r="G103" t="inlineStr">
        <is>
          <t>अंकोर वाट</t>
        </is>
      </c>
      <c r="H103" t="n">
        <v/>
      </c>
      <c r="I103" t="n">
        <v/>
      </c>
      <c r="J103" t="n">
        <v/>
      </c>
      <c r="K103" t="inlineStr">
        <is>
          <t>अंकोर वाट</t>
        </is>
      </c>
      <c r="L103" t="n">
        <v/>
      </c>
    </row>
    <row r="104">
      <c r="A104" t="n">
        <v>101</v>
      </c>
      <c r="B104" t="n">
        <v/>
      </c>
      <c r="C104" t="inlineStr">
        <is>
          <t>अंकोरवाट</t>
        </is>
      </c>
      <c r="D104" t="n">
        <v/>
      </c>
      <c r="E104" t="inlineStr">
        <is>
          <t>अंकोरवाट</t>
        </is>
      </c>
      <c r="F104" t="n">
        <v/>
      </c>
      <c r="G104" t="inlineStr">
        <is>
          <t>अंकोरवाट</t>
        </is>
      </c>
      <c r="H104" t="n">
        <v/>
      </c>
      <c r="I104" t="n">
        <v/>
      </c>
      <c r="J104" t="n">
        <v/>
      </c>
      <c r="K104" t="inlineStr">
        <is>
          <t>अंकोरवाट</t>
        </is>
      </c>
      <c r="L104" t="n">
        <v/>
      </c>
    </row>
    <row r="105">
      <c r="A105" t="n">
        <v>102</v>
      </c>
      <c r="B105" t="n">
        <v/>
      </c>
      <c r="C105" t="inlineStr">
        <is>
          <t>अंकोरवाट मंदिर</t>
        </is>
      </c>
      <c r="D105" t="n">
        <v/>
      </c>
      <c r="E105" t="inlineStr">
        <is>
          <t>अंकोरवाट मंदिर</t>
        </is>
      </c>
      <c r="F105" t="n">
        <v/>
      </c>
      <c r="G105" t="inlineStr">
        <is>
          <t>अंकोरवाट मंदिर</t>
        </is>
      </c>
      <c r="H105" t="n">
        <v/>
      </c>
      <c r="I105" t="n">
        <v/>
      </c>
      <c r="J105" t="n">
        <v/>
      </c>
      <c r="K105" t="inlineStr">
        <is>
          <t>अंकोरवाट मंदिर</t>
        </is>
      </c>
      <c r="L105" t="n">
        <v/>
      </c>
    </row>
    <row r="106">
      <c r="A106" t="n">
        <v>103</v>
      </c>
      <c r="B106" t="n">
        <v/>
      </c>
      <c r="C106" t="inlineStr">
        <is>
          <t>अङ्गकोरवाटम्</t>
        </is>
      </c>
      <c r="D106" t="n">
        <v/>
      </c>
      <c r="E106" t="inlineStr">
        <is>
          <t>अङ्गकोरवाटम्</t>
        </is>
      </c>
      <c r="F106" t="n">
        <v/>
      </c>
      <c r="G106" t="inlineStr">
        <is>
          <t>अङ्गकोरवाटम्</t>
        </is>
      </c>
      <c r="H106" t="n">
        <v/>
      </c>
      <c r="I106" t="n">
        <v/>
      </c>
      <c r="J106" t="n">
        <v/>
      </c>
      <c r="K106" t="inlineStr">
        <is>
          <t>अङ्गकोरवाटम्</t>
        </is>
      </c>
      <c r="L106" t="n">
        <v/>
      </c>
    </row>
    <row r="107">
      <c r="A107" t="n">
        <v>104</v>
      </c>
      <c r="B107" t="n">
        <v/>
      </c>
      <c r="C107" t="inlineStr">
        <is>
          <t>आंग्कोर वाट</t>
        </is>
      </c>
      <c r="D107" t="n">
        <v/>
      </c>
      <c r="E107" t="inlineStr">
        <is>
          <t>आंग्कोर वाट</t>
        </is>
      </c>
      <c r="F107" t="n">
        <v/>
      </c>
      <c r="G107" t="inlineStr">
        <is>
          <t>आंग्कोर वाट</t>
        </is>
      </c>
      <c r="H107" t="n">
        <v/>
      </c>
      <c r="I107" t="n">
        <v/>
      </c>
      <c r="J107" t="inlineStr">
        <is>
          <t>आंग्कोर वाट</t>
        </is>
      </c>
      <c r="K107" t="inlineStr">
        <is>
          <t>आंग्कोर वाट</t>
        </is>
      </c>
      <c r="L107" t="n">
        <v/>
      </c>
    </row>
    <row r="108">
      <c r="A108" t="n">
        <v>105</v>
      </c>
      <c r="B108" t="n">
        <v/>
      </c>
      <c r="C108" t="inlineStr">
        <is>
          <t>আংকর ওয়ত</t>
        </is>
      </c>
      <c r="D108" t="n">
        <v/>
      </c>
      <c r="E108" t="inlineStr">
        <is>
          <t>আংকর ওয়ত</t>
        </is>
      </c>
      <c r="F108" t="n">
        <v/>
      </c>
      <c r="G108" t="inlineStr">
        <is>
          <t>আংকর ওয়ত</t>
        </is>
      </c>
      <c r="H108" t="n">
        <v/>
      </c>
      <c r="I108" t="n">
        <v/>
      </c>
      <c r="J108" t="n">
        <v/>
      </c>
      <c r="K108" t="inlineStr">
        <is>
          <t>আংকর ওয়ত</t>
        </is>
      </c>
      <c r="L108" t="n">
        <v/>
      </c>
    </row>
    <row r="109">
      <c r="A109" t="n">
        <v>106</v>
      </c>
      <c r="B109" t="n">
        <v/>
      </c>
      <c r="C109" t="inlineStr">
        <is>
          <t>এংকৰ ৱাট</t>
        </is>
      </c>
      <c r="D109" t="n">
        <v/>
      </c>
      <c r="E109" t="inlineStr">
        <is>
          <t>এংকৰ ৱাট</t>
        </is>
      </c>
      <c r="F109" t="n">
        <v/>
      </c>
      <c r="G109" t="inlineStr">
        <is>
          <t>এংকৰ ৱাট</t>
        </is>
      </c>
      <c r="H109" t="n">
        <v/>
      </c>
      <c r="I109" t="n">
        <v/>
      </c>
      <c r="J109" t="n">
        <v/>
      </c>
      <c r="K109" t="n">
        <v/>
      </c>
      <c r="L109" t="n">
        <v/>
      </c>
    </row>
    <row r="110">
      <c r="A110" t="n">
        <v>107</v>
      </c>
      <c r="B110" t="n">
        <v/>
      </c>
      <c r="C110" t="inlineStr">
        <is>
          <t>ਅੰਕੋਰਵਾਟ</t>
        </is>
      </c>
      <c r="D110" t="n">
        <v/>
      </c>
      <c r="E110" t="inlineStr">
        <is>
          <t>ਅੰਕੋਰਵਾਟ</t>
        </is>
      </c>
      <c r="F110" t="n">
        <v/>
      </c>
      <c r="G110" t="inlineStr">
        <is>
          <t>ਅੰਕੋਰਵਾਟ</t>
        </is>
      </c>
      <c r="H110" t="n">
        <v/>
      </c>
      <c r="I110" t="n">
        <v/>
      </c>
      <c r="J110" t="n">
        <v/>
      </c>
      <c r="K110" t="inlineStr">
        <is>
          <t>ਅੰਕੋਰਵਾਟ</t>
        </is>
      </c>
      <c r="L110" t="n">
        <v/>
      </c>
    </row>
    <row r="111">
      <c r="A111" t="n">
        <v>108</v>
      </c>
      <c r="B111" t="n">
        <v/>
      </c>
      <c r="C111" t="inlineStr">
        <is>
          <t>અંગકોર વાટ</t>
        </is>
      </c>
      <c r="D111" t="n">
        <v/>
      </c>
      <c r="E111" t="inlineStr">
        <is>
          <t>અંગકોર વાટ</t>
        </is>
      </c>
      <c r="F111" t="n">
        <v/>
      </c>
      <c r="G111" t="inlineStr">
        <is>
          <t>અંગકોર વાટ</t>
        </is>
      </c>
      <c r="H111" t="n">
        <v/>
      </c>
      <c r="I111" t="n">
        <v/>
      </c>
      <c r="J111" t="n">
        <v/>
      </c>
      <c r="K111" t="inlineStr">
        <is>
          <t>અંગકોર વાટ</t>
        </is>
      </c>
      <c r="L111" t="n">
        <v/>
      </c>
    </row>
    <row r="112">
      <c r="A112" t="n">
        <v>109</v>
      </c>
      <c r="B112" t="n">
        <v/>
      </c>
      <c r="C112" t="inlineStr">
        <is>
          <t>ଅଙ୍କୁର ବଟ</t>
        </is>
      </c>
      <c r="D112" t="n">
        <v/>
      </c>
      <c r="E112" t="inlineStr">
        <is>
          <t>ଅଙ୍କୁର ବଟ</t>
        </is>
      </c>
      <c r="F112" t="n">
        <v/>
      </c>
      <c r="G112" t="inlineStr">
        <is>
          <t>ଅଙ୍କୁର ବଟ</t>
        </is>
      </c>
      <c r="H112" t="n">
        <v/>
      </c>
      <c r="I112" t="n">
        <v/>
      </c>
      <c r="J112" t="n">
        <v/>
      </c>
      <c r="K112" t="n">
        <v/>
      </c>
      <c r="L112" t="n">
        <v/>
      </c>
    </row>
    <row r="113">
      <c r="A113" t="n">
        <v>110</v>
      </c>
      <c r="B113" t="n">
        <v/>
      </c>
      <c r="C113" t="inlineStr">
        <is>
          <t>அங்கூர் வாட்</t>
        </is>
      </c>
      <c r="D113" t="n">
        <v/>
      </c>
      <c r="E113" t="inlineStr">
        <is>
          <t>அங்கூர் வாட்</t>
        </is>
      </c>
      <c r="F113" t="n">
        <v/>
      </c>
      <c r="G113" t="inlineStr">
        <is>
          <t>அங்கூர் வாட்</t>
        </is>
      </c>
      <c r="H113" t="n">
        <v/>
      </c>
      <c r="I113" t="n">
        <v/>
      </c>
      <c r="J113" t="inlineStr">
        <is>
          <t>அங்கூர் வாட்</t>
        </is>
      </c>
      <c r="K113" t="inlineStr">
        <is>
          <t>அங்கூர் வாட்</t>
        </is>
      </c>
      <c r="L113" t="n">
        <v/>
      </c>
    </row>
    <row r="114">
      <c r="A114" t="n">
        <v>111</v>
      </c>
      <c r="B114" t="n">
        <v/>
      </c>
      <c r="C114" t="inlineStr">
        <is>
          <t>ఆంగ్‌కోర్ వాట్</t>
        </is>
      </c>
      <c r="D114" t="n">
        <v/>
      </c>
      <c r="E114" t="inlineStr">
        <is>
          <t>ఆంగ్‌కోర్ వాట్</t>
        </is>
      </c>
      <c r="F114" t="n">
        <v/>
      </c>
      <c r="G114" t="inlineStr">
        <is>
          <t>ఆంగ్‌కోర్ వాట్</t>
        </is>
      </c>
      <c r="H114" t="n">
        <v/>
      </c>
      <c r="I114" t="n">
        <v/>
      </c>
      <c r="J114" t="n">
        <v/>
      </c>
      <c r="K114" t="inlineStr">
        <is>
          <t>ఆంగ్‌కోర్ వాట్</t>
        </is>
      </c>
      <c r="L114" t="n">
        <v/>
      </c>
    </row>
    <row r="115">
      <c r="A115" t="n">
        <v>112</v>
      </c>
      <c r="B115" t="n">
        <v/>
      </c>
      <c r="C115" t="inlineStr">
        <is>
          <t>ಆಂಗ್‌ಕರ್ ವಾಟ್</t>
        </is>
      </c>
      <c r="D115" t="n">
        <v/>
      </c>
      <c r="E115" t="inlineStr">
        <is>
          <t>ಆಂಗ್‌ಕರ್ ವಾಟ್</t>
        </is>
      </c>
      <c r="F115" t="n">
        <v/>
      </c>
      <c r="G115" t="inlineStr">
        <is>
          <t>ಆಂಗ್‌ಕರ್ ವಾಟ್</t>
        </is>
      </c>
      <c r="H115" t="n">
        <v/>
      </c>
      <c r="I115" t="n">
        <v/>
      </c>
      <c r="J115" t="n">
        <v/>
      </c>
      <c r="K115" t="inlineStr">
        <is>
          <t>ಆಂಗ್‌ಕರ್ ವಾಟ್</t>
        </is>
      </c>
      <c r="L115" t="n">
        <v/>
      </c>
    </row>
    <row r="116">
      <c r="A116" t="n">
        <v>113</v>
      </c>
      <c r="B116" t="n">
        <v/>
      </c>
      <c r="C116" t="inlineStr">
        <is>
          <t>അങ്കോർ വാട്ട്</t>
        </is>
      </c>
      <c r="D116" t="n">
        <v/>
      </c>
      <c r="E116" t="inlineStr">
        <is>
          <t>അങ്കോർ വാട്ട്</t>
        </is>
      </c>
      <c r="F116" t="n">
        <v/>
      </c>
      <c r="G116" t="inlineStr">
        <is>
          <t>അങ്കോർ വാട്ട്</t>
        </is>
      </c>
      <c r="H116" t="n">
        <v/>
      </c>
      <c r="I116" t="n">
        <v/>
      </c>
      <c r="J116" t="n">
        <v/>
      </c>
      <c r="K116" t="inlineStr">
        <is>
          <t>അങ്കോർ വാട്ട്</t>
        </is>
      </c>
      <c r="L116" t="n">
        <v/>
      </c>
    </row>
    <row r="117">
      <c r="A117" t="n">
        <v>114</v>
      </c>
      <c r="B117" t="n">
        <v/>
      </c>
      <c r="C117" t="inlineStr">
        <is>
          <t>นครวัด</t>
        </is>
      </c>
      <c r="D117" t="n">
        <v/>
      </c>
      <c r="E117" t="inlineStr">
        <is>
          <t>นครวัด</t>
        </is>
      </c>
      <c r="F117" t="n">
        <v/>
      </c>
      <c r="G117" t="inlineStr">
        <is>
          <t>นครวัด</t>
        </is>
      </c>
      <c r="H117" t="n">
        <v/>
      </c>
      <c r="I117" t="n">
        <v/>
      </c>
      <c r="J117" t="inlineStr">
        <is>
          <t>นครวัด</t>
        </is>
      </c>
      <c r="K117" t="inlineStr">
        <is>
          <t>นครวัด</t>
        </is>
      </c>
      <c r="L117" t="n">
        <v/>
      </c>
    </row>
    <row r="118">
      <c r="A118" t="n">
        <v>115</v>
      </c>
      <c r="B118" t="n">
        <v/>
      </c>
      <c r="C118" t="inlineStr">
        <is>
          <t>အန်ကောဝပ်</t>
        </is>
      </c>
      <c r="D118" t="n">
        <v/>
      </c>
      <c r="E118" t="inlineStr">
        <is>
          <t>အန်ကောဝပ်</t>
        </is>
      </c>
      <c r="F118" t="n">
        <v/>
      </c>
      <c r="G118" t="inlineStr">
        <is>
          <t>အန်ကောဝပ်</t>
        </is>
      </c>
      <c r="H118" t="n">
        <v/>
      </c>
      <c r="I118" t="n">
        <v/>
      </c>
      <c r="J118" t="n">
        <v/>
      </c>
      <c r="K118" t="inlineStr">
        <is>
          <t>အန်ကောဝပ်</t>
        </is>
      </c>
      <c r="L118" t="n">
        <v/>
      </c>
    </row>
    <row r="119">
      <c r="A119" t="n">
        <v>116</v>
      </c>
      <c r="B119" t="n">
        <v/>
      </c>
      <c r="C119" t="inlineStr">
        <is>
          <t>ანგკორ-ვატი</t>
        </is>
      </c>
      <c r="D119" t="n">
        <v/>
      </c>
      <c r="E119" t="inlineStr">
        <is>
          <t>ანგკორ-ვატი</t>
        </is>
      </c>
      <c r="F119" t="n">
        <v/>
      </c>
      <c r="G119" t="inlineStr">
        <is>
          <t>ანგკორ-ვატი</t>
        </is>
      </c>
      <c r="H119" t="n">
        <v/>
      </c>
      <c r="I119" t="n">
        <v/>
      </c>
      <c r="J119" t="n">
        <v/>
      </c>
      <c r="K119" t="inlineStr">
        <is>
          <t>ანგკორ-ვატი</t>
        </is>
      </c>
      <c r="L119" t="n">
        <v/>
      </c>
    </row>
    <row r="120">
      <c r="A120" t="n">
        <v>117</v>
      </c>
      <c r="B120" t="n">
        <v/>
      </c>
      <c r="C120" t="inlineStr">
        <is>
          <t>አንኮር ዋት</t>
        </is>
      </c>
      <c r="D120" t="n">
        <v/>
      </c>
      <c r="E120" t="inlineStr">
        <is>
          <t>አንኮር ዋት</t>
        </is>
      </c>
      <c r="F120" t="n">
        <v/>
      </c>
      <c r="G120" t="inlineStr">
        <is>
          <t>አንኮር ዋት</t>
        </is>
      </c>
      <c r="H120" t="n">
        <v/>
      </c>
      <c r="I120" t="n">
        <v/>
      </c>
      <c r="J120" t="n">
        <v/>
      </c>
      <c r="K120" t="inlineStr">
        <is>
          <t>አንኮር ዋት</t>
        </is>
      </c>
      <c r="L120" t="n">
        <v/>
      </c>
    </row>
    <row r="121">
      <c r="A121" t="n">
        <v>118</v>
      </c>
      <c r="B121" t="n">
        <v/>
      </c>
      <c r="C121" t="inlineStr">
        <is>
          <t>ᱚᱝᱠᱚᱨ ᱣᱟᱴ</t>
        </is>
      </c>
      <c r="D121" t="n">
        <v/>
      </c>
      <c r="E121" t="inlineStr">
        <is>
          <t>ᱚᱝᱠᱚᱨ ᱣᱟᱴ</t>
        </is>
      </c>
      <c r="F121" t="n">
        <v/>
      </c>
      <c r="G121" t="inlineStr">
        <is>
          <t>ᱚᱝᱠᱚᱨ ᱣᱟᱴ</t>
        </is>
      </c>
      <c r="H121" t="n">
        <v/>
      </c>
      <c r="I121" t="n">
        <v/>
      </c>
      <c r="J121" t="n">
        <v/>
      </c>
      <c r="K121" t="n">
        <v/>
      </c>
      <c r="L121" t="n">
        <v/>
      </c>
    </row>
    <row r="122">
      <c r="A122" t="n">
        <v>119</v>
      </c>
      <c r="B122" t="n">
        <v/>
      </c>
      <c r="C122" t="inlineStr">
        <is>
          <t>アンコール・ワット</t>
        </is>
      </c>
      <c r="D122" t="n">
        <v/>
      </c>
      <c r="E122" t="inlineStr">
        <is>
          <t>アンコール・ワット</t>
        </is>
      </c>
      <c r="F122" t="n">
        <v/>
      </c>
      <c r="G122" t="inlineStr">
        <is>
          <t>アンコール・ワット</t>
        </is>
      </c>
      <c r="H122" t="inlineStr">
        <is>
          <t>アンコール・ワット</t>
        </is>
      </c>
      <c r="I122" t="n">
        <v/>
      </c>
      <c r="J122" t="inlineStr">
        <is>
          <t>アンコール・ワット</t>
        </is>
      </c>
      <c r="K122" t="inlineStr">
        <is>
          <t>アンコール・ワット</t>
        </is>
      </c>
      <c r="L122" t="n">
        <v/>
      </c>
    </row>
    <row r="123">
      <c r="A123" t="n">
        <v>120</v>
      </c>
      <c r="B123" t="n">
        <v/>
      </c>
      <c r="C123" t="inlineStr">
        <is>
          <t>吴哥窟</t>
        </is>
      </c>
      <c r="D123" t="n">
        <v/>
      </c>
      <c r="E123" t="inlineStr">
        <is>
          <t>吴哥窟</t>
        </is>
      </c>
      <c r="F123" t="n">
        <v/>
      </c>
      <c r="G123" t="inlineStr">
        <is>
          <t>吴哥窟</t>
        </is>
      </c>
      <c r="H123" t="inlineStr">
        <is>
          <t>吴哥窟</t>
        </is>
      </c>
      <c r="I123" t="n">
        <v/>
      </c>
      <c r="J123" t="inlineStr">
        <is>
          <t>吴哥窟</t>
        </is>
      </c>
      <c r="K123" t="inlineStr">
        <is>
          <t>吴哥窟</t>
        </is>
      </c>
      <c r="L123" t="n">
        <v/>
      </c>
    </row>
    <row r="124">
      <c r="A124" t="n">
        <v>121</v>
      </c>
      <c r="B124" t="n">
        <v/>
      </c>
      <c r="C124" t="inlineStr">
        <is>
          <t>앙코르 와트</t>
        </is>
      </c>
      <c r="D124" t="n">
        <v/>
      </c>
      <c r="E124" t="inlineStr">
        <is>
          <t>앙코르 와트</t>
        </is>
      </c>
      <c r="F124" t="n">
        <v/>
      </c>
      <c r="G124" t="inlineStr">
        <is>
          <t>앙코르 와트</t>
        </is>
      </c>
      <c r="H124" t="inlineStr">
        <is>
          <t>앙코르 와트</t>
        </is>
      </c>
      <c r="I124" t="n">
        <v/>
      </c>
      <c r="J124" t="n">
        <v/>
      </c>
      <c r="K124" t="inlineStr">
        <is>
          <t>앙코르 와트</t>
        </is>
      </c>
      <c r="L124" t="n">
        <v/>
      </c>
    </row>
    <row r="125">
      <c r="A125" t="n">
        <v>122</v>
      </c>
      <c r="B125" t="n">
        <v/>
      </c>
      <c r="C125" t="inlineStr">
        <is>
          <t>ប្រាសាទ​អង្គរវត្ត</t>
        </is>
      </c>
      <c r="D125" t="n">
        <v/>
      </c>
      <c r="E125" t="inlineStr">
        <is>
          <t>ប្រាសាទ​អង្គរវត្ត</t>
        </is>
      </c>
      <c r="F125" t="n">
        <v/>
      </c>
      <c r="G125" t="inlineStr">
        <is>
          <t>ប្រាសាទ​អង្គរវត្ត</t>
        </is>
      </c>
      <c r="H125" t="n">
        <v/>
      </c>
      <c r="I125" t="n">
        <v/>
      </c>
      <c r="J125" t="n">
        <v/>
      </c>
      <c r="K125" t="inlineStr">
        <is>
          <t>ប្រាសាទ​អង្គរវត្ត</t>
        </is>
      </c>
      <c r="L125" t="n">
        <v/>
      </c>
    </row>
    <row r="126">
      <c r="A126" t="n">
        <v>123</v>
      </c>
      <c r="B126" t="n">
        <v/>
      </c>
      <c r="C126" t="inlineStr">
        <is>
          <t>http://d-nb.info/gnd/4386310-3</t>
        </is>
      </c>
      <c r="D126" t="n">
        <v/>
      </c>
      <c r="E126" t="inlineStr">
        <is>
          <t>http://d-nb.info/gnd/4386310-3</t>
        </is>
      </c>
      <c r="F126" t="n">
        <v/>
      </c>
      <c r="G126" t="n">
        <v/>
      </c>
      <c r="H126" t="inlineStr">
        <is>
          <t>http://d-nb.info/gnd/4386310-3</t>
        </is>
      </c>
      <c r="I126" t="n">
        <v/>
      </c>
      <c r="J126" t="n">
        <v/>
      </c>
      <c r="K126" t="n">
        <v/>
      </c>
      <c r="L126" t="n">
        <v/>
      </c>
    </row>
    <row r="127">
      <c r="A127" t="n">
        <v>124</v>
      </c>
      <c r="B127" t="n">
        <v/>
      </c>
      <c r="C127" t="inlineStr">
        <is>
          <t>http://data.bibsys.no/data/notrbib/authorityentry/x98068537</t>
        </is>
      </c>
      <c r="D127" t="n">
        <v/>
      </c>
      <c r="E127" t="inlineStr">
        <is>
          <t>http://data.bibsys.no/data/notrbib/authorityentry/x98068537</t>
        </is>
      </c>
      <c r="F127" t="n">
        <v/>
      </c>
      <c r="G127" t="n">
        <v/>
      </c>
      <c r="H127" t="n">
        <v/>
      </c>
      <c r="I127" t="n">
        <v/>
      </c>
      <c r="J127" t="n">
        <v/>
      </c>
      <c r="K127" t="n">
        <v/>
      </c>
      <c r="L127" t="n">
        <v/>
      </c>
    </row>
    <row r="128">
      <c r="A128" t="n">
        <v>125</v>
      </c>
      <c r="B128" t="n">
        <v/>
      </c>
      <c r="C128" t="inlineStr">
        <is>
          <t>http://dbpedia.org/resource/Angkor_Wat</t>
        </is>
      </c>
      <c r="D128" t="n">
        <v/>
      </c>
      <c r="E128" t="inlineStr">
        <is>
          <t>http://dbpedia.org/resource/Angkor_Wat</t>
        </is>
      </c>
      <c r="F128" t="n">
        <v/>
      </c>
      <c r="G128" t="n">
        <v/>
      </c>
      <c r="H128" t="inlineStr">
        <is>
          <t>http://dbpedia.org/resource/Angkor_Wat</t>
        </is>
      </c>
      <c r="I128" t="n">
        <v/>
      </c>
      <c r="J128" t="n">
        <v/>
      </c>
      <c r="K128" t="inlineStr">
        <is>
          <t>http://dbpedia.org/resource/Angkor_Wat</t>
        </is>
      </c>
      <c r="L128" t="n">
        <v/>
      </c>
    </row>
    <row r="129">
      <c r="A129" t="n">
        <v>126</v>
      </c>
      <c r="B129" t="n">
        <v/>
      </c>
      <c r="C129" t="inlineStr">
        <is>
          <t>http://isni.org/isni/0000000102417377</t>
        </is>
      </c>
      <c r="D129" t="n">
        <v/>
      </c>
      <c r="E129" t="inlineStr">
        <is>
          <t>http://isni.org/isni/0000000102417377</t>
        </is>
      </c>
      <c r="F129" t="n">
        <v/>
      </c>
      <c r="G129" t="n">
        <v/>
      </c>
      <c r="H129" t="n">
        <v/>
      </c>
      <c r="I129" t="n">
        <v/>
      </c>
      <c r="J129" t="n">
        <v/>
      </c>
      <c r="K129" t="n">
        <v/>
      </c>
      <c r="L129" t="n">
        <v/>
      </c>
    </row>
    <row r="130">
      <c r="A130" t="n">
        <v>127</v>
      </c>
      <c r="B130" t="n">
        <v/>
      </c>
      <c r="C130" t="inlineStr">
        <is>
          <t>&lt;ns1:source xmlns:ns1="http://viaf.org/viaf/terms#" nsid="987007289787405171"&gt;J9U|987007289787405171&lt;/ns1:source&gt;</t>
        </is>
      </c>
      <c r="D130" t="n">
        <v/>
      </c>
      <c r="E130" t="inlineStr">
        <is>
          <t>&lt;ns1:source xmlns:ns1="http://viaf.org/viaf/terms#" nsid="987007289787405171"&gt;J9U|987007289787405171&lt;/ns1:source&gt;</t>
        </is>
      </c>
      <c r="F130" t="n">
        <v/>
      </c>
      <c r="G130" t="n">
        <v/>
      </c>
      <c r="H130" t="n">
        <v/>
      </c>
      <c r="I130" t="n">
        <v/>
      </c>
      <c r="J130" t="n">
        <v/>
      </c>
      <c r="K130" t="n">
        <v/>
      </c>
      <c r="L130" t="n">
        <v/>
      </c>
    </row>
    <row r="131">
      <c r="A131" t="n">
        <v>128</v>
      </c>
      <c r="B131" t="n">
        <v/>
      </c>
      <c r="C131" t="inlineStr">
        <is>
          <t>&lt;ns1:source xmlns:ns1="http://viaf.org/viaf/terms#" nsid="ncf11138067"&gt;CAOONL|ncf11138067&lt;/ns1:source&gt;</t>
        </is>
      </c>
      <c r="D131" t="n">
        <v/>
      </c>
      <c r="E131" t="inlineStr">
        <is>
          <t>&lt;ns1:source xmlns:ns1="http://viaf.org/viaf/terms#" nsid="ncf11138067"&gt;CAOONL|ncf11138067&lt;/ns1:source&gt;</t>
        </is>
      </c>
      <c r="F131" t="n">
        <v/>
      </c>
      <c r="G131" t="n">
        <v/>
      </c>
      <c r="H131" t="n">
        <v/>
      </c>
      <c r="I131" t="n">
        <v/>
      </c>
      <c r="J131" t="n">
        <v/>
      </c>
      <c r="K131" t="n">
        <v/>
      </c>
      <c r="L131" t="n">
        <v/>
      </c>
    </row>
    <row r="132">
      <c r="A132" t="n">
        <v>129</v>
      </c>
      <c r="B132" t="n">
        <v/>
      </c>
      <c r="C132" t="inlineStr">
        <is>
          <t>BCP47 tag for 'J9U' is undetermined. Name is 'Angkor Wat (Angkor)'.</t>
        </is>
      </c>
      <c r="D132" t="n">
        <v/>
      </c>
      <c r="E132" t="inlineStr">
        <is>
          <t>BCP47 tag for 'J9U' is undetermined. Name is 'Angkor Wat (Angkor)'.</t>
        </is>
      </c>
      <c r="F132" t="n">
        <v/>
      </c>
      <c r="G132" t="n">
        <v/>
      </c>
      <c r="H132" t="n">
        <v/>
      </c>
      <c r="I132" t="n">
        <v/>
      </c>
      <c r="J132" t="n">
        <v/>
      </c>
      <c r="K132" t="n">
        <v/>
      </c>
      <c r="L132" t="n">
        <v/>
      </c>
    </row>
    <row r="133">
      <c r="A133" t="n">
        <v>130</v>
      </c>
      <c r="B133" t="n">
        <v/>
      </c>
      <c r="C133" t="inlineStr">
        <is>
          <t>BCP47 tag for 'J9U|987007289787405171' is undetermined. Name is 'Angkor Wat (Angkor)'.</t>
        </is>
      </c>
      <c r="D133" t="n">
        <v/>
      </c>
      <c r="E133" t="inlineStr">
        <is>
          <t>BCP47 tag for 'J9U|987007289787405171' is undetermined. Name is 'Angkor Wat (Angkor)'.</t>
        </is>
      </c>
      <c r="F133" t="n">
        <v/>
      </c>
      <c r="G133" t="n">
        <v/>
      </c>
      <c r="H133" t="n">
        <v/>
      </c>
      <c r="I133" t="n">
        <v/>
      </c>
      <c r="J133" t="n">
        <v/>
      </c>
      <c r="K133" t="n">
        <v/>
      </c>
      <c r="L133" t="n">
        <v/>
      </c>
    </row>
    <row r="134">
      <c r="A134" t="n">
        <v>131</v>
      </c>
      <c r="B134" t="n">
        <v/>
      </c>
      <c r="C134" t="inlineStr">
        <is>
          <t>BCP47 tag for 'WKP' is undetermined. Name is 'ប្រាសាទ​អង្គរវត្ត'.</t>
        </is>
      </c>
      <c r="D134" t="n">
        <v/>
      </c>
      <c r="E134" t="inlineStr">
        <is>
          <t>BCP47 tag for 'WKP' is undetermined. Name is 'ប្រាសាទ​អង្គរវត្ត'.</t>
        </is>
      </c>
      <c r="F134" t="n">
        <v/>
      </c>
      <c r="G134" t="n">
        <v/>
      </c>
      <c r="H134" t="n">
        <v/>
      </c>
      <c r="I134" t="n">
        <v/>
      </c>
      <c r="J134" t="n">
        <v/>
      </c>
      <c r="K134" t="n">
        <v/>
      </c>
      <c r="L134" t="n">
        <v/>
      </c>
    </row>
    <row r="135">
      <c r="A135" t="n">
        <v>132</v>
      </c>
      <c r="B135" t="n">
        <v/>
      </c>
      <c r="C135" t="inlineStr">
        <is>
          <t>BCP47 tag for 'WKP|Q43473' is undetermined. Name is 'ប្រាសាទ​អង្គរវត្ត'.</t>
        </is>
      </c>
      <c r="D135" t="n">
        <v/>
      </c>
      <c r="E135" t="inlineStr">
        <is>
          <t>BCP47 tag for 'WKP|Q43473' is undetermined. Name is 'ប្រាសាទ​អង្គរវត្ត'.</t>
        </is>
      </c>
      <c r="F135" t="n">
        <v/>
      </c>
      <c r="G135" t="n">
        <v/>
      </c>
      <c r="H135" t="n">
        <v/>
      </c>
      <c r="I135" t="n">
        <v/>
      </c>
      <c r="J135" t="n">
        <v/>
      </c>
      <c r="K135" t="n">
        <v/>
      </c>
      <c r="L135" t="n">
        <v/>
      </c>
    </row>
    <row r="136">
      <c r="A136" t="n">
        <v>133</v>
      </c>
      <c r="B136" t="n">
        <v/>
      </c>
      <c r="C136" t="inlineStr">
        <is>
          <t>Warning: skos:prefLabels are not ensured against change!</t>
        </is>
      </c>
      <c r="D136" t="n">
        <v/>
      </c>
      <c r="E136" t="inlineStr">
        <is>
          <t>Warning: skos:prefLabels are not ensured against change!</t>
        </is>
      </c>
      <c r="F136" t="n">
        <v/>
      </c>
      <c r="G136" t="n">
        <v/>
      </c>
      <c r="H136" t="n">
        <v/>
      </c>
      <c r="I136" t="n">
        <v/>
      </c>
      <c r="J136" t="n">
        <v/>
      </c>
      <c r="K136" t="n">
        <v/>
      </c>
      <c r="L136" t="n">
        <v/>
      </c>
    </row>
    <row r="137">
      <c r="A137" t="n">
        <v>134</v>
      </c>
      <c r="B137" t="n">
        <v/>
      </c>
      <c r="C137" t="inlineStr">
        <is>
          <t>http://viaf.org/viaf/152756614</t>
        </is>
      </c>
      <c r="D137" t="n">
        <v/>
      </c>
      <c r="E137" t="inlineStr">
        <is>
          <t>http://viaf.org/viaf/152756614</t>
        </is>
      </c>
      <c r="F137" t="n">
        <v/>
      </c>
      <c r="G137" t="inlineStr">
        <is>
          <t>http://viaf.org/viaf/152756614</t>
        </is>
      </c>
      <c r="H137" t="inlineStr">
        <is>
          <t>http://viaf.org/viaf/152756614</t>
        </is>
      </c>
      <c r="I137" t="n">
        <v/>
      </c>
      <c r="J137" t="n">
        <v/>
      </c>
      <c r="K137" t="n">
        <v/>
      </c>
      <c r="L137" t="n">
        <v/>
      </c>
    </row>
    <row r="138">
      <c r="A138" t="n">
        <v>135</v>
      </c>
      <c r="B138" t="n">
        <v/>
      </c>
      <c r="C138" t="inlineStr">
        <is>
          <t>http://opendatacommons.org/licenses/by/1.0/</t>
        </is>
      </c>
      <c r="D138" t="n">
        <v/>
      </c>
      <c r="E138" t="n">
        <v/>
      </c>
      <c r="F138" t="inlineStr">
        <is>
          <t>http://opendatacommons.org/licenses/by/1.0/</t>
        </is>
      </c>
      <c r="G138" t="n">
        <v/>
      </c>
      <c r="H138" t="n">
        <v/>
      </c>
      <c r="I138" t="n">
        <v/>
      </c>
      <c r="J138" t="n">
        <v/>
      </c>
      <c r="K138" t="n">
        <v/>
      </c>
      <c r="L138" t="n">
        <v/>
      </c>
    </row>
    <row r="139">
      <c r="A139" t="n">
        <v>136</v>
      </c>
      <c r="B139" t="n">
        <v/>
      </c>
      <c r="C139" t="inlineStr">
        <is>
          <t>6000279</t>
        </is>
      </c>
      <c r="D139" t="n">
        <v/>
      </c>
      <c r="E139" t="n">
        <v/>
      </c>
      <c r="F139" t="inlineStr">
        <is>
          <t>6000279</t>
        </is>
      </c>
      <c r="G139" t="n">
        <v/>
      </c>
      <c r="H139" t="n">
        <v/>
      </c>
      <c r="I139" t="n">
        <v/>
      </c>
      <c r="J139" t="n">
        <v/>
      </c>
      <c r="K139" t="n">
        <v/>
      </c>
      <c r="L139" t="n">
        <v/>
      </c>
    </row>
    <row r="140">
      <c r="A140" t="n">
        <v>137</v>
      </c>
      <c r="B140" t="n">
        <v/>
      </c>
      <c r="C140" t="inlineStr">
        <is>
          <t>tgn_contrib:10000000</t>
        </is>
      </c>
      <c r="D140" t="n">
        <v/>
      </c>
      <c r="E140" t="n">
        <v/>
      </c>
      <c r="F140" t="inlineStr">
        <is>
          <t>tgn_contrib:10000000</t>
        </is>
      </c>
      <c r="G140" t="n">
        <v/>
      </c>
      <c r="H140" t="n">
        <v/>
      </c>
      <c r="I140" t="n">
        <v/>
      </c>
      <c r="J140" t="n">
        <v/>
      </c>
      <c r="K140" t="n">
        <v/>
      </c>
      <c r="L140" t="n">
        <v/>
      </c>
    </row>
    <row r="141">
      <c r="A141" t="n">
        <v>138</v>
      </c>
      <c r="B141" t="n">
        <v/>
      </c>
      <c r="C141" t="inlineStr">
        <is>
          <t>1992-01-03T18:56:00</t>
        </is>
      </c>
      <c r="D141" t="n">
        <v/>
      </c>
      <c r="E141" t="n">
        <v/>
      </c>
      <c r="F141" t="inlineStr">
        <is>
          <t>1992-01-03T18:56:00</t>
        </is>
      </c>
      <c r="G141" t="n">
        <v/>
      </c>
      <c r="H141" t="n">
        <v/>
      </c>
      <c r="I141" t="n">
        <v/>
      </c>
      <c r="J141" t="n">
        <v/>
      </c>
      <c r="K141" t="n">
        <v/>
      </c>
      <c r="L141" t="n">
        <v/>
      </c>
    </row>
    <row r="142">
      <c r="A142" t="n">
        <v>139</v>
      </c>
      <c r="B142" t="n">
        <v/>
      </c>
      <c r="C142" t="inlineStr">
        <is>
          <t>2004-08-05T11:19:52</t>
        </is>
      </c>
      <c r="D142" t="n">
        <v/>
      </c>
      <c r="E142" t="n">
        <v/>
      </c>
      <c r="F142" t="inlineStr">
        <is>
          <t>2004-08-05T11:19:52</t>
        </is>
      </c>
      <c r="G142" t="n">
        <v/>
      </c>
      <c r="H142" t="n">
        <v/>
      </c>
      <c r="I142" t="n">
        <v/>
      </c>
      <c r="J142" t="n">
        <v/>
      </c>
      <c r="K142" t="n">
        <v/>
      </c>
      <c r="L142" t="n">
        <v/>
      </c>
    </row>
    <row r="143">
      <c r="A143" t="n">
        <v>140</v>
      </c>
      <c r="B143" t="n">
        <v/>
      </c>
      <c r="C143" t="inlineStr">
        <is>
          <t>2017-07-13T15:05:01</t>
        </is>
      </c>
      <c r="D143" t="n">
        <v/>
      </c>
      <c r="E143" t="n">
        <v/>
      </c>
      <c r="F143" t="inlineStr">
        <is>
          <t>2017-07-13T15:05:01</t>
        </is>
      </c>
      <c r="G143" t="n">
        <v/>
      </c>
      <c r="H143" t="n">
        <v/>
      </c>
      <c r="I143" t="n">
        <v/>
      </c>
      <c r="J143" t="n">
        <v/>
      </c>
      <c r="K143" t="n">
        <v/>
      </c>
      <c r="L143" t="n">
        <v/>
      </c>
    </row>
    <row r="144">
      <c r="A144" t="n">
        <v>141</v>
      </c>
      <c r="B144" t="n">
        <v/>
      </c>
      <c r="C144" t="inlineStr">
        <is>
          <t>2017-10-31T10:57:55</t>
        </is>
      </c>
      <c r="D144" t="n">
        <v/>
      </c>
      <c r="E144" t="n">
        <v/>
      </c>
      <c r="F144" t="inlineStr">
        <is>
          <t>2017-10-31T10:57:55</t>
        </is>
      </c>
      <c r="G144" t="n">
        <v/>
      </c>
      <c r="H144" t="n">
        <v/>
      </c>
      <c r="I144" t="n">
        <v/>
      </c>
      <c r="J144" t="n">
        <v/>
      </c>
      <c r="K144" t="n">
        <v/>
      </c>
      <c r="L144" t="n">
        <v/>
      </c>
    </row>
    <row r="145">
      <c r="A145" t="n">
        <v>142</v>
      </c>
      <c r="B145" t="n">
        <v/>
      </c>
      <c r="C145" t="inlineStr">
        <is>
          <t>2017-10-31T11:03:44</t>
        </is>
      </c>
      <c r="D145" t="n">
        <v/>
      </c>
      <c r="E145" t="n">
        <v/>
      </c>
      <c r="F145" t="inlineStr">
        <is>
          <t>2017-10-31T11:03:44</t>
        </is>
      </c>
      <c r="G145" t="n">
        <v/>
      </c>
      <c r="H145" t="n">
        <v/>
      </c>
      <c r="I145" t="n">
        <v/>
      </c>
      <c r="J145" t="n">
        <v/>
      </c>
      <c r="K145" t="n">
        <v/>
      </c>
      <c r="L145" t="n">
        <v/>
      </c>
    </row>
    <row r="146">
      <c r="A146" t="n">
        <v>143</v>
      </c>
      <c r="B146" t="n">
        <v/>
      </c>
      <c r="C146" t="inlineStr">
        <is>
          <t>2017-10-31T11:04:25</t>
        </is>
      </c>
      <c r="D146" t="n">
        <v/>
      </c>
      <c r="E146" t="n">
        <v/>
      </c>
      <c r="F146" t="inlineStr">
        <is>
          <t>2017-10-31T11:04:25</t>
        </is>
      </c>
      <c r="G146" t="n">
        <v/>
      </c>
      <c r="H146" t="n">
        <v/>
      </c>
      <c r="I146" t="n">
        <v/>
      </c>
      <c r="J146" t="n">
        <v/>
      </c>
      <c r="K146" t="n">
        <v/>
      </c>
      <c r="L146" t="n">
        <v/>
      </c>
    </row>
    <row r="147">
      <c r="A147" t="n">
        <v>144</v>
      </c>
      <c r="B147" t="n">
        <v/>
      </c>
      <c r="C147" t="inlineStr">
        <is>
          <t>tgn_source:2009007563-subject-6000279</t>
        </is>
      </c>
      <c r="D147" t="n">
        <v/>
      </c>
      <c r="E147" t="n">
        <v/>
      </c>
      <c r="F147" t="inlineStr">
        <is>
          <t>tgn_source:2009007563-subject-6000279</t>
        </is>
      </c>
      <c r="G147" t="n">
        <v/>
      </c>
      <c r="H147" t="n">
        <v/>
      </c>
      <c r="I147" t="n">
        <v/>
      </c>
      <c r="J147" t="n">
        <v/>
      </c>
      <c r="K147" t="n">
        <v/>
      </c>
      <c r="L147" t="n">
        <v/>
      </c>
    </row>
    <row r="148">
      <c r="A148" t="n">
        <v>145</v>
      </c>
      <c r="B148" t="n">
        <v/>
      </c>
      <c r="C148" t="inlineStr">
        <is>
          <t>tgn_source:2009008541-subject-6000279</t>
        </is>
      </c>
      <c r="D148" t="n">
        <v/>
      </c>
      <c r="E148" t="n">
        <v/>
      </c>
      <c r="F148" t="inlineStr">
        <is>
          <t>tgn_source:2009008541-subject-6000279</t>
        </is>
      </c>
      <c r="G148" t="n">
        <v/>
      </c>
      <c r="H148" t="n">
        <v/>
      </c>
      <c r="I148" t="n">
        <v/>
      </c>
      <c r="J148" t="n">
        <v/>
      </c>
      <c r="K148" t="n">
        <v/>
      </c>
      <c r="L148" t="n">
        <v/>
      </c>
    </row>
    <row r="149">
      <c r="A149" t="n">
        <v>146</v>
      </c>
      <c r="B149" t="n">
        <v/>
      </c>
      <c r="C149" t="inlineStr">
        <is>
          <t>tgn_source:9006267-subject-6000279</t>
        </is>
      </c>
      <c r="D149" t="n">
        <v/>
      </c>
      <c r="E149" t="n">
        <v/>
      </c>
      <c r="F149" t="inlineStr">
        <is>
          <t>tgn_source:9006267-subject-6000279</t>
        </is>
      </c>
      <c r="G149" t="n">
        <v/>
      </c>
      <c r="H149" t="n">
        <v/>
      </c>
      <c r="I149" t="n">
        <v/>
      </c>
      <c r="J149" t="n">
        <v/>
      </c>
      <c r="K149" t="n">
        <v/>
      </c>
      <c r="L149" t="n">
        <v/>
      </c>
    </row>
    <row r="150">
      <c r="A150" t="n">
        <v>147</v>
      </c>
      <c r="B150" t="n">
        <v/>
      </c>
      <c r="C150" t="inlineStr">
        <is>
          <t>tgn:7000831</t>
        </is>
      </c>
      <c r="D150" t="n">
        <v/>
      </c>
      <c r="E150" t="n">
        <v/>
      </c>
      <c r="F150" t="inlineStr">
        <is>
          <t>tgn:7000831</t>
        </is>
      </c>
      <c r="G150" t="n">
        <v/>
      </c>
      <c r="H150" t="n">
        <v/>
      </c>
      <c r="I150" t="n">
        <v/>
      </c>
      <c r="J150" t="n">
        <v/>
      </c>
      <c r="K150" t="n">
        <v/>
      </c>
      <c r="L150" t="n">
        <v/>
      </c>
    </row>
    <row r="151">
      <c r="A151" t="n">
        <v>148</v>
      </c>
      <c r="B151" t="n">
        <v/>
      </c>
      <c r="C151" t="inlineStr">
        <is>
          <t>tgn:8711777</t>
        </is>
      </c>
      <c r="D151" t="n">
        <v/>
      </c>
      <c r="E151" t="n">
        <v/>
      </c>
      <c r="F151" t="inlineStr">
        <is>
          <t>tgn:8711777</t>
        </is>
      </c>
      <c r="G151" t="n">
        <v/>
      </c>
      <c r="H151" t="n">
        <v/>
      </c>
      <c r="I151" t="n">
        <v/>
      </c>
      <c r="J151" t="n">
        <v/>
      </c>
      <c r="K151" t="n">
        <v/>
      </c>
      <c r="L151" t="n">
        <v/>
      </c>
    </row>
    <row r="152">
      <c r="A152" t="n">
        <v>149</v>
      </c>
      <c r="B152" t="n">
        <v/>
      </c>
      <c r="C152" t="inlineStr">
        <is>
          <t>http://vocab.getty.edu/dataset/tgn</t>
        </is>
      </c>
      <c r="D152" t="n">
        <v/>
      </c>
      <c r="E152" t="n">
        <v/>
      </c>
      <c r="F152" t="inlineStr">
        <is>
          <t>http://vocab.getty.edu/dataset/tgn</t>
        </is>
      </c>
      <c r="G152" t="n">
        <v/>
      </c>
      <c r="H152" t="n">
        <v/>
      </c>
      <c r="I152" t="n">
        <v/>
      </c>
      <c r="J152" t="n">
        <v/>
      </c>
      <c r="K152" t="n">
        <v/>
      </c>
      <c r="L152" t="n">
        <v/>
      </c>
    </row>
    <row r="153">
      <c r="A153" t="n">
        <v>150</v>
      </c>
      <c r="B153" t="n">
        <v/>
      </c>
      <c r="C153" t="inlineStr">
        <is>
          <t>tgn:1000004</t>
        </is>
      </c>
      <c r="D153" t="n">
        <v/>
      </c>
      <c r="E153" t="n">
        <v/>
      </c>
      <c r="F153" t="inlineStr">
        <is>
          <t>tgn:1000004</t>
        </is>
      </c>
      <c r="G153" t="n">
        <v/>
      </c>
      <c r="H153" t="n">
        <v/>
      </c>
      <c r="I153" t="n">
        <v/>
      </c>
      <c r="J153" t="n">
        <v/>
      </c>
      <c r="K153" t="n">
        <v/>
      </c>
      <c r="L153" t="n">
        <v/>
      </c>
    </row>
    <row r="154">
      <c r="A154" t="n">
        <v>151</v>
      </c>
      <c r="B154" t="n">
        <v/>
      </c>
      <c r="C154" t="inlineStr">
        <is>
          <t>tgn:1000109</t>
        </is>
      </c>
      <c r="D154" t="n">
        <v/>
      </c>
      <c r="E154" t="n">
        <v/>
      </c>
      <c r="F154" t="inlineStr">
        <is>
          <t>tgn:1000109</t>
        </is>
      </c>
      <c r="G154" t="n">
        <v/>
      </c>
      <c r="H154" t="n">
        <v/>
      </c>
      <c r="I154" t="n">
        <v/>
      </c>
      <c r="J154" t="n">
        <v/>
      </c>
      <c r="K154" t="n">
        <v/>
      </c>
      <c r="L154" t="n">
        <v/>
      </c>
    </row>
    <row r="155">
      <c r="A155" t="n">
        <v>152</v>
      </c>
      <c r="B155" t="n">
        <v/>
      </c>
      <c r="C155" t="inlineStr">
        <is>
          <t>tgn:7016821</t>
        </is>
      </c>
      <c r="D155" t="n">
        <v/>
      </c>
      <c r="E155" t="n">
        <v/>
      </c>
      <c r="F155" t="inlineStr">
        <is>
          <t>tgn:7016821</t>
        </is>
      </c>
      <c r="G155" t="n">
        <v/>
      </c>
      <c r="H155" t="n">
        <v/>
      </c>
      <c r="I155" t="n">
        <v/>
      </c>
      <c r="J155" t="n">
        <v/>
      </c>
      <c r="K155" t="n">
        <v/>
      </c>
      <c r="L155" t="n">
        <v/>
      </c>
    </row>
    <row r="156">
      <c r="A156" t="n">
        <v>153</v>
      </c>
      <c r="B156" t="n">
        <v/>
      </c>
      <c r="C156" t="inlineStr">
        <is>
          <t>tgn:7016879</t>
        </is>
      </c>
      <c r="D156" t="n">
        <v/>
      </c>
      <c r="E156" t="n">
        <v/>
      </c>
      <c r="F156" t="inlineStr">
        <is>
          <t>tgn:7016879</t>
        </is>
      </c>
      <c r="G156" t="n">
        <v/>
      </c>
      <c r="H156" t="n">
        <v/>
      </c>
      <c r="I156" t="n">
        <v/>
      </c>
      <c r="J156" t="n">
        <v/>
      </c>
      <c r="K156" t="n">
        <v/>
      </c>
      <c r="L156" t="n">
        <v/>
      </c>
    </row>
    <row r="157">
      <c r="A157" t="n">
        <v>154</v>
      </c>
      <c r="B157" t="n">
        <v/>
      </c>
      <c r="C157" t="inlineStr">
        <is>
          <t>tgn:7029392</t>
        </is>
      </c>
      <c r="D157" t="n">
        <v/>
      </c>
      <c r="E157" t="n">
        <v/>
      </c>
      <c r="F157" t="inlineStr">
        <is>
          <t>tgn:7029392</t>
        </is>
      </c>
      <c r="G157" t="n">
        <v/>
      </c>
      <c r="H157" t="n">
        <v/>
      </c>
      <c r="I157" t="n">
        <v/>
      </c>
      <c r="J157" t="n">
        <v/>
      </c>
      <c r="K157" t="n">
        <v/>
      </c>
      <c r="L157" t="n">
        <v/>
      </c>
    </row>
    <row r="158">
      <c r="A158" t="n">
        <v>155</v>
      </c>
      <c r="B158" t="n">
        <v/>
      </c>
      <c r="C158" t="inlineStr">
        <is>
          <t>tgn:8725218</t>
        </is>
      </c>
      <c r="D158" t="n">
        <v/>
      </c>
      <c r="E158" t="n">
        <v/>
      </c>
      <c r="F158" t="inlineStr">
        <is>
          <t>tgn:8725218</t>
        </is>
      </c>
      <c r="G158" t="n">
        <v/>
      </c>
      <c r="H158" t="n">
        <v/>
      </c>
      <c r="I158" t="n">
        <v/>
      </c>
      <c r="J158" t="n">
        <v/>
      </c>
      <c r="K158" t="n">
        <v/>
      </c>
      <c r="L158" t="n">
        <v/>
      </c>
    </row>
    <row r="159">
      <c r="A159" t="n">
        <v>156</v>
      </c>
      <c r="B159" t="n">
        <v/>
      </c>
      <c r="C159" t="inlineStr">
        <is>
          <t>1</t>
        </is>
      </c>
      <c r="D159" t="n">
        <v/>
      </c>
      <c r="E159" t="n">
        <v/>
      </c>
      <c r="F159" t="inlineStr">
        <is>
          <t>1</t>
        </is>
      </c>
      <c r="G159" t="n">
        <v/>
      </c>
      <c r="H159" t="inlineStr">
        <is>
          <t>1</t>
        </is>
      </c>
      <c r="I159" t="n">
        <v/>
      </c>
      <c r="J159" t="n">
        <v/>
      </c>
      <c r="K159" t="n">
        <v/>
      </c>
      <c r="L159" t="n">
        <v/>
      </c>
    </row>
    <row r="160">
      <c r="A160" t="n">
        <v>157</v>
      </c>
      <c r="B160" t="n">
        <v/>
      </c>
      <c r="C160" t="inlineStr">
        <is>
          <t>Siem Reap, Cambodia, Asia, World</t>
        </is>
      </c>
      <c r="D160" t="n">
        <v/>
      </c>
      <c r="E160" t="n">
        <v/>
      </c>
      <c r="F160" t="inlineStr">
        <is>
          <t>Siem Reap, Cambodia, Asia, World</t>
        </is>
      </c>
      <c r="G160" t="n">
        <v/>
      </c>
      <c r="H160" t="n">
        <v/>
      </c>
      <c r="I160" t="n">
        <v/>
      </c>
      <c r="J160" t="n">
        <v/>
      </c>
      <c r="K160" t="n">
        <v/>
      </c>
      <c r="L160" t="n">
        <v/>
      </c>
    </row>
    <row r="161">
      <c r="A161" t="n">
        <v>158</v>
      </c>
      <c r="B161" t="n">
        <v/>
      </c>
      <c r="C161" t="inlineStr">
        <is>
          <t>Siem Reap, Cambodia, ... World</t>
        </is>
      </c>
      <c r="D161" t="n">
        <v/>
      </c>
      <c r="E161" t="n">
        <v/>
      </c>
      <c r="F161" t="inlineStr">
        <is>
          <t>Siem Reap, Cambodia, ... World</t>
        </is>
      </c>
      <c r="G161" t="n">
        <v/>
      </c>
      <c r="H161" t="n">
        <v/>
      </c>
      <c r="I161" t="n">
        <v/>
      </c>
      <c r="J161" t="n">
        <v/>
      </c>
      <c r="K161" t="n">
        <v/>
      </c>
      <c r="L161" t="n">
        <v/>
      </c>
    </row>
    <row r="162">
      <c r="A162" t="n">
        <v>159</v>
      </c>
      <c r="B162" t="n">
        <v/>
      </c>
      <c r="C162" t="inlineStr">
        <is>
          <t>aat:300000202</t>
        </is>
      </c>
      <c r="D162" t="n">
        <v/>
      </c>
      <c r="E162" t="n">
        <v/>
      </c>
      <c r="F162" t="inlineStr">
        <is>
          <t>aat:300000202</t>
        </is>
      </c>
      <c r="G162" t="n">
        <v/>
      </c>
      <c r="H162" t="n">
        <v/>
      </c>
      <c r="I162" t="n">
        <v/>
      </c>
      <c r="J162" t="n">
        <v/>
      </c>
      <c r="K162" t="n">
        <v/>
      </c>
      <c r="L162" t="n">
        <v/>
      </c>
    </row>
    <row r="163">
      <c r="A163" t="n">
        <v>160</v>
      </c>
      <c r="B163" t="n">
        <v/>
      </c>
      <c r="C163" t="inlineStr">
        <is>
          <t>aat:300000810</t>
        </is>
      </c>
      <c r="D163" t="n">
        <v/>
      </c>
      <c r="E163" t="n">
        <v/>
      </c>
      <c r="F163" t="inlineStr">
        <is>
          <t>aat:300000810</t>
        </is>
      </c>
      <c r="G163" t="n">
        <v/>
      </c>
      <c r="H163" t="n">
        <v/>
      </c>
      <c r="I163" t="n">
        <v/>
      </c>
      <c r="J163" t="n">
        <v/>
      </c>
      <c r="K163" t="n">
        <v/>
      </c>
      <c r="L163" t="n">
        <v/>
      </c>
    </row>
    <row r="164">
      <c r="A164" t="n">
        <v>161</v>
      </c>
      <c r="B164" t="n">
        <v/>
      </c>
      <c r="C164" t="inlineStr">
        <is>
          <t>aat:300007595</t>
        </is>
      </c>
      <c r="D164" t="n">
        <v/>
      </c>
      <c r="E164" t="n">
        <v/>
      </c>
      <c r="F164" t="inlineStr">
        <is>
          <t>aat:300007595</t>
        </is>
      </c>
      <c r="G164" t="n">
        <v/>
      </c>
      <c r="H164" t="n">
        <v/>
      </c>
      <c r="I164" t="n">
        <v/>
      </c>
      <c r="J164" t="n">
        <v/>
      </c>
      <c r="K164" t="n">
        <v/>
      </c>
      <c r="L164" t="n">
        <v/>
      </c>
    </row>
    <row r="165">
      <c r="A165" t="n">
        <v>162</v>
      </c>
      <c r="B165" t="n">
        <v/>
      </c>
      <c r="C165" t="inlineStr">
        <is>
          <t>aat:300008057</t>
        </is>
      </c>
      <c r="D165" t="n">
        <v/>
      </c>
      <c r="E165" t="n">
        <v/>
      </c>
      <c r="F165" t="inlineStr">
        <is>
          <t>aat:300008057</t>
        </is>
      </c>
      <c r="G165" t="n">
        <v/>
      </c>
      <c r="H165" t="n">
        <v/>
      </c>
      <c r="I165" t="n">
        <v/>
      </c>
      <c r="J165" t="n">
        <v/>
      </c>
      <c r="K165" t="n">
        <v/>
      </c>
      <c r="L165" t="n">
        <v/>
      </c>
    </row>
    <row r="166">
      <c r="A166" t="n">
        <v>163</v>
      </c>
      <c r="B166" t="n">
        <v/>
      </c>
      <c r="C166" t="inlineStr">
        <is>
          <t>aat:300167671</t>
        </is>
      </c>
      <c r="D166" t="n">
        <v/>
      </c>
      <c r="E166" t="n">
        <v/>
      </c>
      <c r="F166" t="inlineStr">
        <is>
          <t>aat:300167671</t>
        </is>
      </c>
      <c r="G166" t="n">
        <v/>
      </c>
      <c r="H166" t="n">
        <v/>
      </c>
      <c r="I166" t="n">
        <v/>
      </c>
      <c r="J166" t="n">
        <v/>
      </c>
      <c r="K166" t="n">
        <v/>
      </c>
      <c r="L166" t="n">
        <v/>
      </c>
    </row>
    <row r="167">
      <c r="A167" t="n">
        <v>164</v>
      </c>
      <c r="B167" t="n">
        <v/>
      </c>
      <c r="C167" t="inlineStr">
        <is>
          <t>aat:300263063</t>
        </is>
      </c>
      <c r="D167" t="n">
        <v/>
      </c>
      <c r="E167" t="n">
        <v/>
      </c>
      <c r="F167" t="inlineStr">
        <is>
          <t>aat:300263063</t>
        </is>
      </c>
      <c r="G167" t="n">
        <v/>
      </c>
      <c r="H167" t="n">
        <v/>
      </c>
      <c r="I167" t="n">
        <v/>
      </c>
      <c r="J167" t="n">
        <v/>
      </c>
      <c r="K167" t="n">
        <v/>
      </c>
      <c r="L167" t="n">
        <v/>
      </c>
    </row>
    <row r="168">
      <c r="A168" t="n">
        <v>165</v>
      </c>
      <c r="B168" t="n">
        <v/>
      </c>
      <c r="C168" t="inlineStr">
        <is>
          <t>tgn_term:165598</t>
        </is>
      </c>
      <c r="D168" t="n">
        <v/>
      </c>
      <c r="E168" t="n">
        <v/>
      </c>
      <c r="F168" t="inlineStr">
        <is>
          <t>tgn_term:165598</t>
        </is>
      </c>
      <c r="G168" t="n">
        <v/>
      </c>
      <c r="H168" t="n">
        <v/>
      </c>
      <c r="I168" t="n">
        <v/>
      </c>
      <c r="J168" t="n">
        <v/>
      </c>
      <c r="K168" t="n">
        <v/>
      </c>
      <c r="L168" t="n">
        <v/>
      </c>
    </row>
    <row r="169">
      <c r="A169" t="n">
        <v>166</v>
      </c>
      <c r="B169" t="n">
        <v/>
      </c>
      <c r="C169" t="inlineStr">
        <is>
          <t>gvp:AdminPlaceConcept</t>
        </is>
      </c>
      <c r="D169" t="n">
        <v/>
      </c>
      <c r="E169" t="n">
        <v/>
      </c>
      <c r="F169" t="inlineStr">
        <is>
          <t>gvp:AdminPlaceConcept</t>
        </is>
      </c>
      <c r="G169" t="n">
        <v/>
      </c>
      <c r="H169" t="n">
        <v/>
      </c>
      <c r="I169" t="n">
        <v/>
      </c>
      <c r="J169" t="n">
        <v/>
      </c>
      <c r="K169" t="n">
        <v/>
      </c>
      <c r="L169" t="n">
        <v/>
      </c>
    </row>
    <row r="170">
      <c r="A170" t="n">
        <v>167</v>
      </c>
      <c r="B170" t="n">
        <v/>
      </c>
      <c r="C170" t="inlineStr">
        <is>
          <t>gvp:Subject</t>
        </is>
      </c>
      <c r="D170" t="n">
        <v/>
      </c>
      <c r="E170" t="n">
        <v/>
      </c>
      <c r="F170" t="inlineStr">
        <is>
          <t>gvp:Subject</t>
        </is>
      </c>
      <c r="G170" t="n">
        <v/>
      </c>
      <c r="H170" t="n">
        <v/>
      </c>
      <c r="I170" t="n">
        <v/>
      </c>
      <c r="J170" t="n">
        <v/>
      </c>
      <c r="K170" t="n">
        <v/>
      </c>
      <c r="L170" t="n">
        <v/>
      </c>
    </row>
    <row r="171">
      <c r="A171" t="n">
        <v>168</v>
      </c>
      <c r="B171" t="n">
        <v/>
      </c>
      <c r="C171" t="inlineStr">
        <is>
          <t>Angkor</t>
        </is>
      </c>
      <c r="D171" t="n">
        <v/>
      </c>
      <c r="E171" t="n">
        <v/>
      </c>
      <c r="F171" t="inlineStr">
        <is>
          <t>Angkor</t>
        </is>
      </c>
      <c r="G171" t="inlineStr">
        <is>
          <t>Angkor</t>
        </is>
      </c>
      <c r="H171" t="inlineStr">
        <is>
          <t>Angkor</t>
        </is>
      </c>
      <c r="I171" t="n">
        <v/>
      </c>
      <c r="J171" t="inlineStr">
        <is>
          <t>Angkor</t>
        </is>
      </c>
      <c r="K171" t="n">
        <v/>
      </c>
      <c r="L171" t="n">
        <v/>
      </c>
    </row>
    <row r="172">
      <c r="A172" t="n">
        <v>169</v>
      </c>
      <c r="B172" t="n">
        <v/>
      </c>
      <c r="C172" t="inlineStr">
        <is>
          <t>Angkor Wath</t>
        </is>
      </c>
      <c r="D172" t="n">
        <v/>
      </c>
      <c r="E172" t="n">
        <v/>
      </c>
      <c r="F172" t="inlineStr">
        <is>
          <t>Angkor Wath</t>
        </is>
      </c>
      <c r="G172" t="n">
        <v/>
      </c>
      <c r="H172" t="n">
        <v/>
      </c>
      <c r="I172" t="n">
        <v/>
      </c>
      <c r="J172" t="inlineStr">
        <is>
          <t>Angkor Wath</t>
        </is>
      </c>
      <c r="K172" t="n">
        <v/>
      </c>
      <c r="L172" t="n">
        <v/>
      </c>
    </row>
    <row r="173">
      <c r="A173" t="n">
        <v>170</v>
      </c>
      <c r="B173" t="n">
        <v/>
      </c>
      <c r="C173" t="inlineStr">
        <is>
          <t>Nakhor Wat</t>
        </is>
      </c>
      <c r="D173" t="n">
        <v/>
      </c>
      <c r="E173" t="n">
        <v/>
      </c>
      <c r="F173" t="inlineStr">
        <is>
          <t>Nakhor Wat</t>
        </is>
      </c>
      <c r="G173" t="n">
        <v/>
      </c>
      <c r="H173" t="n">
        <v/>
      </c>
      <c r="I173" t="n">
        <v/>
      </c>
      <c r="J173" t="inlineStr">
        <is>
          <t>Nakhor Wat</t>
        </is>
      </c>
      <c r="K173" t="n">
        <v/>
      </c>
      <c r="L173" t="n">
        <v/>
      </c>
    </row>
    <row r="174">
      <c r="A174" t="n">
        <v>171</v>
      </c>
      <c r="B174" t="n">
        <v/>
      </c>
      <c r="C174" t="inlineStr">
        <is>
          <t>Nakhor-Vat</t>
        </is>
      </c>
      <c r="D174" t="n">
        <v/>
      </c>
      <c r="E174" t="n">
        <v/>
      </c>
      <c r="F174" t="inlineStr">
        <is>
          <t>Nakhor-Vat</t>
        </is>
      </c>
      <c r="G174" t="n">
        <v/>
      </c>
      <c r="H174" t="n">
        <v/>
      </c>
      <c r="I174" t="n">
        <v/>
      </c>
      <c r="J174" t="inlineStr">
        <is>
          <t>Nakhor-Vat</t>
        </is>
      </c>
      <c r="K174" t="n">
        <v/>
      </c>
      <c r="L174" t="n">
        <v/>
      </c>
    </row>
    <row r="175">
      <c r="A175" t="n">
        <v>172</v>
      </c>
      <c r="B175" t="n">
        <v/>
      </c>
      <c r="C175" t="inlineStr">
        <is>
          <t>Prasat Angkor Voat</t>
        </is>
      </c>
      <c r="D175" t="n">
        <v/>
      </c>
      <c r="E175" t="n">
        <v/>
      </c>
      <c r="F175" t="inlineStr">
        <is>
          <t>Prasat Angkor Voat</t>
        </is>
      </c>
      <c r="G175" t="n">
        <v/>
      </c>
      <c r="H175" t="n">
        <v/>
      </c>
      <c r="I175" t="n">
        <v/>
      </c>
      <c r="J175" t="n">
        <v/>
      </c>
      <c r="K175" t="n">
        <v/>
      </c>
      <c r="L175" t="n">
        <v/>
      </c>
    </row>
    <row r="176">
      <c r="A176" t="n">
        <v>173</v>
      </c>
      <c r="B176" t="n">
        <v/>
      </c>
      <c r="C176" t="inlineStr">
        <is>
          <t>http://www.getty.edu/vow/TGNFullDisplay?find=&amp;place=&amp;nation=&amp;subjectid=6000279</t>
        </is>
      </c>
      <c r="D176" t="n">
        <v/>
      </c>
      <c r="E176" t="n">
        <v/>
      </c>
      <c r="F176" t="inlineStr">
        <is>
          <t>http://www.getty.edu/vow/TGNFullDisplay?find=&amp;place=&amp;nation=&amp;subjectid=6000279</t>
        </is>
      </c>
      <c r="G176" t="n">
        <v/>
      </c>
      <c r="H176" t="n">
        <v/>
      </c>
      <c r="I176" t="n">
        <v/>
      </c>
      <c r="J176" t="n">
        <v/>
      </c>
      <c r="K176" t="n">
        <v/>
      </c>
      <c r="L176" t="n">
        <v/>
      </c>
    </row>
    <row r="177">
      <c r="A177" t="n">
        <v>174</v>
      </c>
      <c r="B177" t="n">
        <v/>
      </c>
      <c r="C177" t="inlineStr">
        <is>
          <t>tgn_rev:5000733742</t>
        </is>
      </c>
      <c r="D177" t="n">
        <v/>
      </c>
      <c r="E177" t="n">
        <v/>
      </c>
      <c r="F177" t="inlineStr">
        <is>
          <t>tgn_rev:5000733742</t>
        </is>
      </c>
      <c r="G177" t="n">
        <v/>
      </c>
      <c r="H177" t="n">
        <v/>
      </c>
      <c r="I177" t="n">
        <v/>
      </c>
      <c r="J177" t="n">
        <v/>
      </c>
      <c r="K177" t="n">
        <v/>
      </c>
      <c r="L177" t="n">
        <v/>
      </c>
    </row>
    <row r="178">
      <c r="A178" t="n">
        <v>175</v>
      </c>
      <c r="B178" t="n">
        <v/>
      </c>
      <c r="C178" t="inlineStr">
        <is>
          <t>tgn_rev:5004610292</t>
        </is>
      </c>
      <c r="D178" t="n">
        <v/>
      </c>
      <c r="E178" t="n">
        <v/>
      </c>
      <c r="F178" t="inlineStr">
        <is>
          <t>tgn_rev:5004610292</t>
        </is>
      </c>
      <c r="G178" t="n">
        <v/>
      </c>
      <c r="H178" t="n">
        <v/>
      </c>
      <c r="I178" t="n">
        <v/>
      </c>
      <c r="J178" t="n">
        <v/>
      </c>
      <c r="K178" t="n">
        <v/>
      </c>
      <c r="L178" t="n">
        <v/>
      </c>
    </row>
    <row r="179">
      <c r="A179" t="n">
        <v>176</v>
      </c>
      <c r="B179" t="n">
        <v/>
      </c>
      <c r="C179" t="inlineStr">
        <is>
          <t>tgn_rev:5031124914</t>
        </is>
      </c>
      <c r="D179" t="n">
        <v/>
      </c>
      <c r="E179" t="n">
        <v/>
      </c>
      <c r="F179" t="inlineStr">
        <is>
          <t>tgn_rev:5031124914</t>
        </is>
      </c>
      <c r="G179" t="n">
        <v/>
      </c>
      <c r="H179" t="n">
        <v/>
      </c>
      <c r="I179" t="n">
        <v/>
      </c>
      <c r="J179" t="n">
        <v/>
      </c>
      <c r="K179" t="n">
        <v/>
      </c>
      <c r="L179" t="n">
        <v/>
      </c>
    </row>
    <row r="180">
      <c r="A180" t="n">
        <v>177</v>
      </c>
      <c r="B180" t="n">
        <v/>
      </c>
      <c r="C180" t="inlineStr">
        <is>
          <t>tgn_rev:5031124915</t>
        </is>
      </c>
      <c r="D180" t="n">
        <v/>
      </c>
      <c r="E180" t="n">
        <v/>
      </c>
      <c r="F180" t="inlineStr">
        <is>
          <t>tgn_rev:5031124915</t>
        </is>
      </c>
      <c r="G180" t="n">
        <v/>
      </c>
      <c r="H180" t="n">
        <v/>
      </c>
      <c r="I180" t="n">
        <v/>
      </c>
      <c r="J180" t="n">
        <v/>
      </c>
      <c r="K180" t="n">
        <v/>
      </c>
      <c r="L180" t="n">
        <v/>
      </c>
    </row>
    <row r="181">
      <c r="A181" t="n">
        <v>178</v>
      </c>
      <c r="B181" t="n">
        <v/>
      </c>
      <c r="C181" t="inlineStr">
        <is>
          <t>tgn_rev:5031178597</t>
        </is>
      </c>
      <c r="D181" t="n">
        <v/>
      </c>
      <c r="E181" t="n">
        <v/>
      </c>
      <c r="F181" t="inlineStr">
        <is>
          <t>tgn_rev:5031178597</t>
        </is>
      </c>
      <c r="G181" t="n">
        <v/>
      </c>
      <c r="H181" t="n">
        <v/>
      </c>
      <c r="I181" t="n">
        <v/>
      </c>
      <c r="J181" t="n">
        <v/>
      </c>
      <c r="K181" t="n">
        <v/>
      </c>
      <c r="L181" t="n">
        <v/>
      </c>
    </row>
    <row r="182">
      <c r="A182" t="n">
        <v>179</v>
      </c>
      <c r="B182" t="n">
        <v/>
      </c>
      <c r="C182" t="inlineStr">
        <is>
          <t>tgn_rev:5031178609</t>
        </is>
      </c>
      <c r="D182" t="n">
        <v/>
      </c>
      <c r="E182" t="n">
        <v/>
      </c>
      <c r="F182" t="inlineStr">
        <is>
          <t>tgn_rev:5031178609</t>
        </is>
      </c>
      <c r="G182" t="n">
        <v/>
      </c>
      <c r="H182" t="n">
        <v/>
      </c>
      <c r="I182" t="n">
        <v/>
      </c>
      <c r="J182" t="n">
        <v/>
      </c>
      <c r="K182" t="n">
        <v/>
      </c>
      <c r="L182" t="n">
        <v/>
      </c>
    </row>
    <row r="183">
      <c r="A183" t="n">
        <v>180</v>
      </c>
      <c r="B183" t="n">
        <v/>
      </c>
      <c r="C183" t="inlineStr">
        <is>
          <t>tgn_rev:5031178610</t>
        </is>
      </c>
      <c r="D183" t="n">
        <v/>
      </c>
      <c r="E183" t="n">
        <v/>
      </c>
      <c r="F183" t="inlineStr">
        <is>
          <t>tgn_rev:5031178610</t>
        </is>
      </c>
      <c r="G183" t="n">
        <v/>
      </c>
      <c r="H183" t="n">
        <v/>
      </c>
      <c r="I183" t="n">
        <v/>
      </c>
      <c r="J183" t="n">
        <v/>
      </c>
      <c r="K183" t="n">
        <v/>
      </c>
      <c r="L183" t="n">
        <v/>
      </c>
    </row>
    <row r="184">
      <c r="A184" t="n">
        <v>181</v>
      </c>
      <c r="B184" t="n">
        <v/>
      </c>
      <c r="C184" t="inlineStr">
        <is>
          <t>tgn_rev:5031178612</t>
        </is>
      </c>
      <c r="D184" t="n">
        <v/>
      </c>
      <c r="E184" t="n">
        <v/>
      </c>
      <c r="F184" t="inlineStr">
        <is>
          <t>tgn_rev:5031178612</t>
        </is>
      </c>
      <c r="G184" t="n">
        <v/>
      </c>
      <c r="H184" t="n">
        <v/>
      </c>
      <c r="I184" t="n">
        <v/>
      </c>
      <c r="J184" t="n">
        <v/>
      </c>
      <c r="K184" t="n">
        <v/>
      </c>
      <c r="L184" t="n">
        <v/>
      </c>
    </row>
    <row r="185">
      <c r="A185" t="n">
        <v>182</v>
      </c>
      <c r="B185" t="n">
        <v/>
      </c>
      <c r="C185" t="inlineStr">
        <is>
          <t>tgn_rev:5031178613</t>
        </is>
      </c>
      <c r="D185" t="n">
        <v/>
      </c>
      <c r="E185" t="n">
        <v/>
      </c>
      <c r="F185" t="inlineStr">
        <is>
          <t>tgn_rev:5031178613</t>
        </is>
      </c>
      <c r="G185" t="n">
        <v/>
      </c>
      <c r="H185" t="n">
        <v/>
      </c>
      <c r="I185" t="n">
        <v/>
      </c>
      <c r="J185" t="n">
        <v/>
      </c>
      <c r="K185" t="n">
        <v/>
      </c>
      <c r="L185" t="n">
        <v/>
      </c>
    </row>
    <row r="186">
      <c r="A186" t="n">
        <v>183</v>
      </c>
      <c r="B186" t="n">
        <v/>
      </c>
      <c r="C186" t="inlineStr">
        <is>
          <t>tgn_rev:5031178614</t>
        </is>
      </c>
      <c r="D186" t="n">
        <v/>
      </c>
      <c r="E186" t="n">
        <v/>
      </c>
      <c r="F186" t="inlineStr">
        <is>
          <t>tgn_rev:5031178614</t>
        </is>
      </c>
      <c r="G186" t="n">
        <v/>
      </c>
      <c r="H186" t="n">
        <v/>
      </c>
      <c r="I186" t="n">
        <v/>
      </c>
      <c r="J186" t="n">
        <v/>
      </c>
      <c r="K186" t="n">
        <v/>
      </c>
      <c r="L186" t="n">
        <v/>
      </c>
    </row>
    <row r="187">
      <c r="A187" t="n">
        <v>184</v>
      </c>
      <c r="B187" t="n">
        <v/>
      </c>
      <c r="C187" t="inlineStr">
        <is>
          <t>tgn_rev:5031178615</t>
        </is>
      </c>
      <c r="D187" t="n">
        <v/>
      </c>
      <c r="E187" t="n">
        <v/>
      </c>
      <c r="F187" t="inlineStr">
        <is>
          <t>tgn_rev:5031178615</t>
        </is>
      </c>
      <c r="G187" t="n">
        <v/>
      </c>
      <c r="H187" t="n">
        <v/>
      </c>
      <c r="I187" t="n">
        <v/>
      </c>
      <c r="J187" t="n">
        <v/>
      </c>
      <c r="K187" t="n">
        <v/>
      </c>
      <c r="L187" t="n">
        <v/>
      </c>
    </row>
    <row r="188">
      <c r="A188" t="n">
        <v>185</v>
      </c>
      <c r="B188" t="n">
        <v/>
      </c>
      <c r="C188" t="inlineStr">
        <is>
          <t>tgn_rev:5031178616</t>
        </is>
      </c>
      <c r="D188" t="n">
        <v/>
      </c>
      <c r="E188" t="n">
        <v/>
      </c>
      <c r="F188" t="inlineStr">
        <is>
          <t>tgn_rev:5031178616</t>
        </is>
      </c>
      <c r="G188" t="n">
        <v/>
      </c>
      <c r="H188" t="n">
        <v/>
      </c>
      <c r="I188" t="n">
        <v/>
      </c>
      <c r="J188" t="n">
        <v/>
      </c>
      <c r="K188" t="n">
        <v/>
      </c>
      <c r="L188" t="n">
        <v/>
      </c>
    </row>
    <row r="189">
      <c r="A189" t="n">
        <v>186</v>
      </c>
      <c r="B189" t="n">
        <v/>
      </c>
      <c r="C189" t="inlineStr">
        <is>
          <t>tgn_rev:5031178618</t>
        </is>
      </c>
      <c r="D189" t="n">
        <v/>
      </c>
      <c r="E189" t="n">
        <v/>
      </c>
      <c r="F189" t="inlineStr">
        <is>
          <t>tgn_rev:5031178618</t>
        </is>
      </c>
      <c r="G189" t="n">
        <v/>
      </c>
      <c r="H189" t="n">
        <v/>
      </c>
      <c r="I189" t="n">
        <v/>
      </c>
      <c r="J189" t="n">
        <v/>
      </c>
      <c r="K189" t="n">
        <v/>
      </c>
      <c r="L189" t="n">
        <v/>
      </c>
    </row>
    <row r="190">
      <c r="A190" t="n">
        <v>187</v>
      </c>
      <c r="B190" t="n">
        <v/>
      </c>
      <c r="C190" t="inlineStr">
        <is>
          <t>http://vocab.getty.edu/tgn/</t>
        </is>
      </c>
      <c r="D190" t="n">
        <v/>
      </c>
      <c r="E190" t="n">
        <v/>
      </c>
      <c r="F190" t="inlineStr">
        <is>
          <t>http://vocab.getty.edu/tgn/</t>
        </is>
      </c>
      <c r="G190" t="n">
        <v/>
      </c>
      <c r="H190" t="n">
        <v/>
      </c>
      <c r="I190" t="n">
        <v/>
      </c>
      <c r="J190" t="n">
        <v/>
      </c>
      <c r="K190" t="n">
        <v/>
      </c>
      <c r="L190" t="n">
        <v/>
      </c>
    </row>
    <row r="191">
      <c r="A191" t="n">
        <v>188</v>
      </c>
      <c r="B191" t="n">
        <v/>
      </c>
      <c r="C191" t="inlineStr">
        <is>
          <t>tgn_scopeNote:38274</t>
        </is>
      </c>
      <c r="D191" t="n">
        <v/>
      </c>
      <c r="E191" t="n">
        <v/>
      </c>
      <c r="F191" t="inlineStr">
        <is>
          <t>tgn_scopeNote:38274</t>
        </is>
      </c>
      <c r="G191" t="n">
        <v/>
      </c>
      <c r="H191" t="n">
        <v/>
      </c>
      <c r="I191" t="n">
        <v/>
      </c>
      <c r="J191" t="n">
        <v/>
      </c>
      <c r="K191" t="n">
        <v/>
      </c>
      <c r="L191" t="n">
        <v/>
      </c>
    </row>
    <row r="192">
      <c r="A192" t="n">
        <v>189</v>
      </c>
      <c r="B192" t="n">
        <v/>
      </c>
      <c r="C192" t="inlineStr">
        <is>
          <t>tgn_term:1005687226</t>
        </is>
      </c>
      <c r="D192" t="n">
        <v/>
      </c>
      <c r="E192" t="n">
        <v/>
      </c>
      <c r="F192" t="inlineStr">
        <is>
          <t>tgn_term:1005687226</t>
        </is>
      </c>
      <c r="G192" t="n">
        <v/>
      </c>
      <c r="H192" t="n">
        <v/>
      </c>
      <c r="I192" t="n">
        <v/>
      </c>
      <c r="J192" t="n">
        <v/>
      </c>
      <c r="K192" t="n">
        <v/>
      </c>
      <c r="L192" t="n">
        <v/>
      </c>
    </row>
    <row r="193">
      <c r="A193" t="n">
        <v>190</v>
      </c>
      <c r="B193" t="n">
        <v/>
      </c>
      <c r="C193" t="inlineStr">
        <is>
          <t>tgn_term:1005687227</t>
        </is>
      </c>
      <c r="D193" t="n">
        <v/>
      </c>
      <c r="E193" t="n">
        <v/>
      </c>
      <c r="F193" t="inlineStr">
        <is>
          <t>tgn_term:1005687227</t>
        </is>
      </c>
      <c r="G193" t="n">
        <v/>
      </c>
      <c r="H193" t="n">
        <v/>
      </c>
      <c r="I193" t="n">
        <v/>
      </c>
      <c r="J193" t="n">
        <v/>
      </c>
      <c r="K193" t="n">
        <v/>
      </c>
      <c r="L193" t="n">
        <v/>
      </c>
    </row>
    <row r="194">
      <c r="A194" t="n">
        <v>191</v>
      </c>
      <c r="B194" t="n">
        <v/>
      </c>
      <c r="C194" t="inlineStr">
        <is>
          <t>tgn_term:1005687228</t>
        </is>
      </c>
      <c r="D194" t="n">
        <v/>
      </c>
      <c r="E194" t="n">
        <v/>
      </c>
      <c r="F194" t="inlineStr">
        <is>
          <t>tgn_term:1005687228</t>
        </is>
      </c>
      <c r="G194" t="n">
        <v/>
      </c>
      <c r="H194" t="n">
        <v/>
      </c>
      <c r="I194" t="n">
        <v/>
      </c>
      <c r="J194" t="n">
        <v/>
      </c>
      <c r="K194" t="n">
        <v/>
      </c>
      <c r="L194" t="n">
        <v/>
      </c>
    </row>
    <row r="195">
      <c r="A195" t="n">
        <v>192</v>
      </c>
      <c r="B195" t="n">
        <v/>
      </c>
      <c r="C195" t="inlineStr">
        <is>
          <t>tgn_term:1005687229</t>
        </is>
      </c>
      <c r="D195" t="n">
        <v/>
      </c>
      <c r="E195" t="n">
        <v/>
      </c>
      <c r="F195" t="inlineStr">
        <is>
          <t>tgn_term:1005687229</t>
        </is>
      </c>
      <c r="G195" t="n">
        <v/>
      </c>
      <c r="H195" t="n">
        <v/>
      </c>
      <c r="I195" t="n">
        <v/>
      </c>
      <c r="J195" t="n">
        <v/>
      </c>
      <c r="K195" t="n">
        <v/>
      </c>
      <c r="L195" t="n">
        <v/>
      </c>
    </row>
    <row r="196">
      <c r="A196" t="n">
        <v>193</v>
      </c>
      <c r="B196" t="n">
        <v/>
      </c>
      <c r="C196" t="inlineStr">
        <is>
          <t>tgn_term:1005687230</t>
        </is>
      </c>
      <c r="D196" t="n">
        <v/>
      </c>
      <c r="E196" t="n">
        <v/>
      </c>
      <c r="F196" t="inlineStr">
        <is>
          <t>tgn_term:1005687230</t>
        </is>
      </c>
      <c r="G196" t="n">
        <v/>
      </c>
      <c r="H196" t="n">
        <v/>
      </c>
      <c r="I196" t="n">
        <v/>
      </c>
      <c r="J196" t="n">
        <v/>
      </c>
      <c r="K196" t="n">
        <v/>
      </c>
      <c r="L196" t="n">
        <v/>
      </c>
    </row>
    <row r="197">
      <c r="A197" t="n">
        <v>194</v>
      </c>
      <c r="B197" t="n">
        <v/>
      </c>
      <c r="C197" t="inlineStr">
        <is>
          <t>tgn_term:324751</t>
        </is>
      </c>
      <c r="D197" t="n">
        <v/>
      </c>
      <c r="E197" t="n">
        <v/>
      </c>
      <c r="F197" t="inlineStr">
        <is>
          <t>tgn_term:324751</t>
        </is>
      </c>
      <c r="G197" t="n">
        <v/>
      </c>
      <c r="H197" t="n">
        <v/>
      </c>
      <c r="I197" t="n">
        <v/>
      </c>
      <c r="J197" t="n">
        <v/>
      </c>
      <c r="K197" t="n">
        <v/>
      </c>
      <c r="L197" t="n">
        <v/>
      </c>
    </row>
    <row r="198">
      <c r="A198" t="n">
        <v>195</v>
      </c>
      <c r="B198" t="n">
        <v/>
      </c>
      <c r="C198" t="inlineStr">
        <is>
          <t>tgn:6000279-place</t>
        </is>
      </c>
      <c r="D198" t="n">
        <v/>
      </c>
      <c r="E198" t="n">
        <v/>
      </c>
      <c r="F198" t="inlineStr">
        <is>
          <t>tgn:6000279-place</t>
        </is>
      </c>
      <c r="G198" t="n">
        <v/>
      </c>
      <c r="H198" t="n">
        <v/>
      </c>
      <c r="I198" t="n">
        <v/>
      </c>
      <c r="J198" t="n">
        <v/>
      </c>
      <c r="K198" t="n">
        <v/>
      </c>
      <c r="L198" t="n">
        <v/>
      </c>
    </row>
    <row r="199">
      <c r="A199" t="n">
        <v>196</v>
      </c>
      <c r="B199" t="n">
        <v/>
      </c>
      <c r="C199" t="inlineStr">
        <is>
          <t>tgn:6000279</t>
        </is>
      </c>
      <c r="D199" t="n">
        <v/>
      </c>
      <c r="E199" t="n">
        <v/>
      </c>
      <c r="F199" t="inlineStr">
        <is>
          <t>tgn:6000279</t>
        </is>
      </c>
      <c r="G199" t="n">
        <v/>
      </c>
      <c r="H199" t="n">
        <v/>
      </c>
      <c r="I199" t="n">
        <v/>
      </c>
      <c r="J199" t="n">
        <v/>
      </c>
      <c r="K199" t="n">
        <v/>
      </c>
      <c r="L199" t="n">
        <v/>
      </c>
    </row>
    <row r="200">
      <c r="A200" t="n">
        <v>197</v>
      </c>
      <c r="B200" t="n">
        <v/>
      </c>
      <c r="C200" t="inlineStr">
        <is>
          <t>Ангкор-Ват</t>
        </is>
      </c>
      <c r="D200" t="n">
        <v/>
      </c>
      <c r="E200" t="n">
        <v/>
      </c>
      <c r="F200" t="n">
        <v/>
      </c>
      <c r="G200" t="inlineStr">
        <is>
          <t>Ангкор-Ват</t>
        </is>
      </c>
      <c r="H200" t="inlineStr">
        <is>
          <t>Ангкор-Ват</t>
        </is>
      </c>
      <c r="I200" t="n">
        <v/>
      </c>
      <c r="J200" t="inlineStr">
        <is>
          <t>Ангкор-Ват</t>
        </is>
      </c>
      <c r="K200" t="inlineStr">
        <is>
          <t>Ангкор-Ват</t>
        </is>
      </c>
      <c r="L200" t="n">
        <v/>
      </c>
    </row>
    <row r="201">
      <c r="A201" t="n">
        <v>198</v>
      </c>
      <c r="B201" t="n">
        <v/>
      </c>
      <c r="C201" t="inlineStr">
        <is>
          <t>吳哥窟</t>
        </is>
      </c>
      <c r="D201" t="n">
        <v/>
      </c>
      <c r="E201" t="n">
        <v/>
      </c>
      <c r="F201" t="n">
        <v/>
      </c>
      <c r="G201" t="inlineStr">
        <is>
          <t>吳哥窟</t>
        </is>
      </c>
      <c r="H201" t="n">
        <v/>
      </c>
      <c r="I201" t="n">
        <v/>
      </c>
      <c r="J201" t="inlineStr">
        <is>
          <t>吳哥窟</t>
        </is>
      </c>
      <c r="K201" t="inlineStr">
        <is>
          <t>吳哥窟</t>
        </is>
      </c>
      <c r="L201" t="n">
        <v/>
      </c>
    </row>
    <row r="202">
      <c r="A202" t="n">
        <v>199</v>
      </c>
      <c r="B202" t="n">
        <v/>
      </c>
      <c r="C202" t="inlineStr">
        <is>
          <t>wikibase:Item</t>
        </is>
      </c>
      <c r="D202" t="n">
        <v/>
      </c>
      <c r="E202" t="n">
        <v/>
      </c>
      <c r="F202" t="n">
        <v/>
      </c>
      <c r="G202" t="inlineStr">
        <is>
          <t>wikibase:Item</t>
        </is>
      </c>
      <c r="H202" t="n">
        <v/>
      </c>
      <c r="I202" t="n">
        <v/>
      </c>
      <c r="J202" t="n">
        <v/>
      </c>
      <c r="K202" t="n">
        <v/>
      </c>
      <c r="L202" t="n">
        <v/>
      </c>
    </row>
    <row r="203">
      <c r="A203" t="n">
        <v>200</v>
      </c>
      <c r="B203" t="n">
        <v/>
      </c>
      <c r="C203" t="inlineStr">
        <is>
          <t>معبد هندوسي/بوذي في كمبوديا</t>
        </is>
      </c>
      <c r="D203" t="n">
        <v/>
      </c>
      <c r="E203" t="n">
        <v/>
      </c>
      <c r="F203" t="n">
        <v/>
      </c>
      <c r="G203" t="inlineStr">
        <is>
          <t>معبد هندوسي/بوذي في كمبوديا</t>
        </is>
      </c>
      <c r="H203" t="n">
        <v/>
      </c>
      <c r="I203" t="n">
        <v/>
      </c>
      <c r="J203" t="n">
        <v/>
      </c>
      <c r="K203" t="n">
        <v/>
      </c>
      <c r="L203" t="n">
        <v/>
      </c>
    </row>
    <row r="204">
      <c r="A204" t="n">
        <v>201</v>
      </c>
      <c r="B204" t="n">
        <v/>
      </c>
      <c r="C204" t="inlineStr">
        <is>
          <t>কম্বোডিয়ার হিন্দু-বৌদ্ধ মন্দির</t>
        </is>
      </c>
      <c r="D204" t="n">
        <v/>
      </c>
      <c r="E204" t="n">
        <v/>
      </c>
      <c r="F204" t="n">
        <v/>
      </c>
      <c r="G204" t="inlineStr">
        <is>
          <t>কম্বোডিয়ার হিন্দু-বৌদ্ধ মন্দির</t>
        </is>
      </c>
      <c r="H204" t="n">
        <v/>
      </c>
      <c r="I204" t="n">
        <v/>
      </c>
      <c r="J204" t="n">
        <v/>
      </c>
      <c r="K204" t="inlineStr">
        <is>
          <t>কম্বোডিয়ার হিন্দু-বৌদ্ধ মন্দির</t>
        </is>
      </c>
      <c r="L204" t="n">
        <v/>
      </c>
    </row>
    <row r="205">
      <c r="A205" t="n">
        <v>202</v>
      </c>
      <c r="B205" t="n">
        <v/>
      </c>
      <c r="C205" t="inlineStr">
        <is>
          <t>temple hindú</t>
        </is>
      </c>
      <c r="D205" t="n">
        <v/>
      </c>
      <c r="E205" t="n">
        <v/>
      </c>
      <c r="F205" t="n">
        <v/>
      </c>
      <c r="G205" t="inlineStr">
        <is>
          <t>temple hindú</t>
        </is>
      </c>
      <c r="H205" t="n">
        <v/>
      </c>
      <c r="I205" t="n">
        <v/>
      </c>
      <c r="J205" t="n">
        <v/>
      </c>
      <c r="K205" t="inlineStr">
        <is>
          <t>temple hindú</t>
        </is>
      </c>
      <c r="L205" t="n">
        <v/>
      </c>
    </row>
    <row r="206">
      <c r="A206" t="n">
        <v>203</v>
      </c>
      <c r="B206" t="n">
        <v/>
      </c>
      <c r="C206" t="inlineStr">
        <is>
          <t>chrám v Kambodži</t>
        </is>
      </c>
      <c r="D206" t="n">
        <v/>
      </c>
      <c r="E206" t="n">
        <v/>
      </c>
      <c r="F206" t="n">
        <v/>
      </c>
      <c r="G206" t="inlineStr">
        <is>
          <t>chrám v Kambodži</t>
        </is>
      </c>
      <c r="H206" t="n">
        <v/>
      </c>
      <c r="I206" t="n">
        <v/>
      </c>
      <c r="J206" t="n">
        <v/>
      </c>
      <c r="K206" t="n">
        <v/>
      </c>
      <c r="L206" t="n">
        <v/>
      </c>
    </row>
    <row r="207">
      <c r="A207" t="n">
        <v>204</v>
      </c>
      <c r="B207" t="n">
        <v/>
      </c>
      <c r="C207" t="inlineStr">
        <is>
          <t>Deml Hindŵaidd/Bwdhaidd cymhleth yn Cambodia</t>
        </is>
      </c>
      <c r="D207" t="n">
        <v/>
      </c>
      <c r="E207" t="n">
        <v/>
      </c>
      <c r="F207" t="n">
        <v/>
      </c>
      <c r="G207" t="inlineStr">
        <is>
          <t>Deml Hindŵaidd/Bwdhaidd cymhleth yn Cambodia</t>
        </is>
      </c>
      <c r="H207" t="n">
        <v/>
      </c>
      <c r="I207" t="n">
        <v/>
      </c>
      <c r="J207" t="n">
        <v/>
      </c>
      <c r="K207" t="inlineStr">
        <is>
          <t>Deml Hindŵaidd/Bwdhaidd cymhleth yn Cambodia</t>
        </is>
      </c>
      <c r="L207" t="n">
        <v/>
      </c>
    </row>
    <row r="208">
      <c r="A208" t="n">
        <v>205</v>
      </c>
      <c r="B208" t="n">
        <v/>
      </c>
      <c r="C208" t="inlineStr">
        <is>
          <t>Tempelanlage in Kambodscha</t>
        </is>
      </c>
      <c r="D208" t="n">
        <v/>
      </c>
      <c r="E208" t="n">
        <v/>
      </c>
      <c r="F208" t="n">
        <v/>
      </c>
      <c r="G208" t="inlineStr">
        <is>
          <t>Tempelanlage in Kambodscha</t>
        </is>
      </c>
      <c r="H208" t="n">
        <v/>
      </c>
      <c r="I208" t="n">
        <v/>
      </c>
      <c r="J208" t="n">
        <v/>
      </c>
      <c r="K208" t="inlineStr">
        <is>
          <t>Tempelanlage in Kambodscha</t>
        </is>
      </c>
      <c r="L208" t="n">
        <v/>
      </c>
    </row>
    <row r="209">
      <c r="A209" t="n">
        <v>206</v>
      </c>
      <c r="B209" t="n">
        <v/>
      </c>
      <c r="C209" t="inlineStr">
        <is>
          <t>Ινδουϊστικό/Βουδιστικό συγκρότημα νάων στην Καμπότζη</t>
        </is>
      </c>
      <c r="D209" t="n">
        <v/>
      </c>
      <c r="E209" t="n">
        <v/>
      </c>
      <c r="F209" t="n">
        <v/>
      </c>
      <c r="G209" t="inlineStr">
        <is>
          <t>Ινδουϊστικό/Βουδιστικό συγκρότημα νάων στην Καμπότζη</t>
        </is>
      </c>
      <c r="H209" t="n">
        <v/>
      </c>
      <c r="I209" t="n">
        <v/>
      </c>
      <c r="J209" t="n">
        <v/>
      </c>
      <c r="K209" t="inlineStr">
        <is>
          <t>Ινδουϊστικό/Βουδιστικό συγκρότημα νάων στην Καμπότζη</t>
        </is>
      </c>
      <c r="L209" t="n">
        <v/>
      </c>
    </row>
    <row r="210">
      <c r="A210" t="n">
        <v>207</v>
      </c>
      <c r="B210" t="n">
        <v/>
      </c>
      <c r="C210" t="inlineStr">
        <is>
          <t>Hindu/Buddhist temple complex in Cambodia</t>
        </is>
      </c>
      <c r="D210" t="n">
        <v/>
      </c>
      <c r="E210" t="n">
        <v/>
      </c>
      <c r="F210" t="n">
        <v/>
      </c>
      <c r="G210" t="inlineStr">
        <is>
          <t>Hindu/Buddhist temple complex in Cambodia</t>
        </is>
      </c>
      <c r="H210" t="n">
        <v/>
      </c>
      <c r="I210" t="n">
        <v/>
      </c>
      <c r="J210" t="n">
        <v/>
      </c>
      <c r="K210" t="inlineStr">
        <is>
          <t>Hindu/Buddhist temple complex in Cambodia</t>
        </is>
      </c>
      <c r="L210" t="n">
        <v/>
      </c>
    </row>
    <row r="211">
      <c r="A211" t="n">
        <v>208</v>
      </c>
      <c r="B211" t="n">
        <v/>
      </c>
      <c r="C211" t="inlineStr">
        <is>
          <t>Templo hinduista considerado tesoro arqueológico</t>
        </is>
      </c>
      <c r="D211" t="n">
        <v/>
      </c>
      <c r="E211" t="n">
        <v/>
      </c>
      <c r="F211" t="n">
        <v/>
      </c>
      <c r="G211" t="inlineStr">
        <is>
          <t>Templo hinduista considerado tesoro arqueológico</t>
        </is>
      </c>
      <c r="H211" t="n">
        <v/>
      </c>
      <c r="I211" t="n">
        <v/>
      </c>
      <c r="J211" t="n">
        <v/>
      </c>
      <c r="K211" t="inlineStr">
        <is>
          <t>Templo hinduista considerado tesoro arqueológico</t>
        </is>
      </c>
      <c r="L211" t="n">
        <v/>
      </c>
    </row>
    <row r="212">
      <c r="A212" t="n">
        <v>209</v>
      </c>
      <c r="B212" t="n">
        <v/>
      </c>
      <c r="C212" t="inlineStr">
        <is>
          <t>temple du complexe monumental d'Angkor au Cambodge</t>
        </is>
      </c>
      <c r="D212" t="n">
        <v/>
      </c>
      <c r="E212" t="n">
        <v/>
      </c>
      <c r="F212" t="n">
        <v/>
      </c>
      <c r="G212" t="inlineStr">
        <is>
          <t>temple du complexe monumental d'Angkor au Cambodge</t>
        </is>
      </c>
      <c r="H212" t="n">
        <v/>
      </c>
      <c r="I212" t="n">
        <v/>
      </c>
      <c r="J212" t="n">
        <v/>
      </c>
      <c r="K212" t="inlineStr">
        <is>
          <t>temple du complexe monumental d'Angkor au Cambodge</t>
        </is>
      </c>
      <c r="L212" t="n">
        <v/>
      </c>
    </row>
    <row r="213">
      <c r="A213" t="n">
        <v>210</v>
      </c>
      <c r="B213" t="n">
        <v/>
      </c>
      <c r="C213" t="inlineStr">
        <is>
          <t>templo hindú</t>
        </is>
      </c>
      <c r="D213" t="n">
        <v/>
      </c>
      <c r="E213" t="n">
        <v/>
      </c>
      <c r="F213" t="n">
        <v/>
      </c>
      <c r="G213" t="inlineStr">
        <is>
          <t>templo hindú</t>
        </is>
      </c>
      <c r="H213" t="n">
        <v/>
      </c>
      <c r="I213" t="n">
        <v/>
      </c>
      <c r="J213" t="n">
        <v/>
      </c>
      <c r="K213" t="inlineStr">
        <is>
          <t>templo hindú</t>
        </is>
      </c>
      <c r="L213" t="n">
        <v/>
      </c>
    </row>
    <row r="214">
      <c r="A214" t="n">
        <v>211</v>
      </c>
      <c r="B214" t="n">
        <v/>
      </c>
      <c r="C214" t="inlineStr">
        <is>
          <t>מקדש בודהיסטי עתיק</t>
        </is>
      </c>
      <c r="D214" t="n">
        <v/>
      </c>
      <c r="E214" t="n">
        <v/>
      </c>
      <c r="F214" t="n">
        <v/>
      </c>
      <c r="G214" t="inlineStr">
        <is>
          <t>מקדש בודהיסטי עתיק</t>
        </is>
      </c>
      <c r="H214" t="n">
        <v/>
      </c>
      <c r="I214" t="n">
        <v/>
      </c>
      <c r="J214" t="n">
        <v/>
      </c>
      <c r="K214" t="n">
        <v/>
      </c>
      <c r="L214" t="n">
        <v/>
      </c>
    </row>
    <row r="215">
      <c r="A215" t="n">
        <v>212</v>
      </c>
      <c r="B215" t="n">
        <v/>
      </c>
      <c r="C215" t="inlineStr">
        <is>
          <t>यह कम्बोडिया के अंकोर में स्तिथ है इसलिए इसका नाम अंकोरवाट मन्दिर है।</t>
        </is>
      </c>
      <c r="D215" t="n">
        <v/>
      </c>
      <c r="E215" t="n">
        <v/>
      </c>
      <c r="F215" t="n">
        <v/>
      </c>
      <c r="G215" t="inlineStr">
        <is>
          <t>यह कम्बोडिया के अंकोर में स्तिथ है इसलिए इसका नाम अंकोरवाट मन्दिर है।</t>
        </is>
      </c>
      <c r="H215" t="n">
        <v/>
      </c>
      <c r="I215" t="n">
        <v/>
      </c>
      <c r="J215" t="n">
        <v/>
      </c>
      <c r="K215" t="n">
        <v/>
      </c>
      <c r="L215" t="n">
        <v/>
      </c>
    </row>
    <row r="216">
      <c r="A216" t="n">
        <v>213</v>
      </c>
      <c r="B216" t="n">
        <v/>
      </c>
      <c r="C216" t="inlineStr">
        <is>
          <t>Candi di Kamboja</t>
        </is>
      </c>
      <c r="D216" t="n">
        <v/>
      </c>
      <c r="E216" t="n">
        <v/>
      </c>
      <c r="F216" t="n">
        <v/>
      </c>
      <c r="G216" t="inlineStr">
        <is>
          <t>Candi di Kamboja</t>
        </is>
      </c>
      <c r="H216" t="n">
        <v/>
      </c>
      <c r="I216" t="n">
        <v/>
      </c>
      <c r="J216" t="n">
        <v/>
      </c>
      <c r="K216" t="inlineStr">
        <is>
          <t>Candi di Kamboja</t>
        </is>
      </c>
      <c r="L216" t="n">
        <v/>
      </c>
    </row>
    <row r="217">
      <c r="A217" t="n">
        <v>214</v>
      </c>
      <c r="B217" t="n">
        <v/>
      </c>
      <c r="C217" t="inlineStr">
        <is>
          <t>templo ti Budista a patakder ken ti kadakkelan a relihioso a monumento iti lubong</t>
        </is>
      </c>
      <c r="D217" t="n">
        <v/>
      </c>
      <c r="E217" t="n">
        <v/>
      </c>
      <c r="F217" t="n">
        <v/>
      </c>
      <c r="G217" t="inlineStr">
        <is>
          <t>templo ti Budista a patakder ken ti kadakkelan a relihioso a monumento iti lubong</t>
        </is>
      </c>
      <c r="H217" t="n">
        <v/>
      </c>
      <c r="I217" t="n">
        <v/>
      </c>
      <c r="J217" t="n">
        <v/>
      </c>
      <c r="K217" t="inlineStr">
        <is>
          <t>templo ti Budista a patakder ken ti kadakkelan a relihioso a monumento iti lubong</t>
        </is>
      </c>
      <c r="L217" t="n">
        <v/>
      </c>
    </row>
    <row r="218">
      <c r="A218" t="n">
        <v>215</v>
      </c>
      <c r="B218" t="n">
        <v/>
      </c>
      <c r="C218" t="inlineStr">
        <is>
          <t>complesso archeologico cambogiano</t>
        </is>
      </c>
      <c r="D218" t="n">
        <v/>
      </c>
      <c r="E218" t="n">
        <v/>
      </c>
      <c r="F218" t="n">
        <v/>
      </c>
      <c r="G218" t="inlineStr">
        <is>
          <t>complesso archeologico cambogiano</t>
        </is>
      </c>
      <c r="H218" t="n">
        <v/>
      </c>
      <c r="I218" t="n">
        <v/>
      </c>
      <c r="J218" t="n">
        <v/>
      </c>
      <c r="K218" t="inlineStr">
        <is>
          <t>complesso archeologico cambogiano</t>
        </is>
      </c>
      <c r="L218" t="n">
        <v/>
      </c>
    </row>
    <row r="219">
      <c r="A219" t="n">
        <v>216</v>
      </c>
      <c r="B219" t="n">
        <v/>
      </c>
      <c r="C219" t="inlineStr">
        <is>
          <t>ខេត្តសៀមរាប ប្រទេសកម្ពុជា</t>
        </is>
      </c>
      <c r="D219" t="n">
        <v/>
      </c>
      <c r="E219" t="n">
        <v/>
      </c>
      <c r="F219" t="n">
        <v/>
      </c>
      <c r="G219" t="inlineStr">
        <is>
          <t>ខេត្តសៀមរាប ប្រទេសកម្ពុជា</t>
        </is>
      </c>
      <c r="H219" t="n">
        <v/>
      </c>
      <c r="I219" t="n">
        <v/>
      </c>
      <c r="J219" t="n">
        <v/>
      </c>
      <c r="K219" t="inlineStr">
        <is>
          <t>ខេត្តសៀមរាប ប្រទេសកម្ពុជា</t>
        </is>
      </c>
      <c r="L219" t="n">
        <v/>
      </c>
    </row>
    <row r="220">
      <c r="A220" t="n">
        <v>217</v>
      </c>
      <c r="B220" t="n">
        <v/>
      </c>
      <c r="C220" t="inlineStr">
        <is>
          <t>캄보디아의 힌두교, 불교 사원</t>
        </is>
      </c>
      <c r="D220" t="n">
        <v/>
      </c>
      <c r="E220" t="n">
        <v/>
      </c>
      <c r="F220" t="n">
        <v/>
      </c>
      <c r="G220" t="inlineStr">
        <is>
          <t>캄보디아의 힌두교, 불교 사원</t>
        </is>
      </c>
      <c r="H220" t="n">
        <v/>
      </c>
      <c r="I220" t="n">
        <v/>
      </c>
      <c r="J220" t="n">
        <v/>
      </c>
      <c r="K220" t="n">
        <v/>
      </c>
      <c r="L220" t="n">
        <v/>
      </c>
    </row>
    <row r="221">
      <c r="A221" t="n">
        <v>218</v>
      </c>
      <c r="B221" t="n">
        <v/>
      </c>
      <c r="C221" t="inlineStr">
        <is>
          <t>tempļu, piļu, ūdenskrātuvju un kanālu komplekss Ankorā, Kambodžas ziemeļaustrumos</t>
        </is>
      </c>
      <c r="D221" t="n">
        <v/>
      </c>
      <c r="E221" t="n">
        <v/>
      </c>
      <c r="F221" t="n">
        <v/>
      </c>
      <c r="G221" t="inlineStr">
        <is>
          <t>tempļu, piļu, ūdenskrātuvju un kanālu komplekss Ankorā, Kambodžas ziemeļaustrumos</t>
        </is>
      </c>
      <c r="H221" t="n">
        <v/>
      </c>
      <c r="I221" t="n">
        <v/>
      </c>
      <c r="J221" t="n">
        <v/>
      </c>
      <c r="K221" t="inlineStr">
        <is>
          <t>tempļu, piļu, ūdenskrātuvju un kanālu komplekss Ankorā, Kambodžas ziemeļaustrumos</t>
        </is>
      </c>
      <c r="L221" t="n">
        <v/>
      </c>
    </row>
    <row r="222">
      <c r="A222" t="n">
        <v>219</v>
      </c>
      <c r="B222" t="n">
        <v/>
      </c>
      <c r="C222" t="inlineStr">
        <is>
          <t>светилиште и опсерваторија во Камбоџа</t>
        </is>
      </c>
      <c r="D222" t="n">
        <v/>
      </c>
      <c r="E222" t="n">
        <v/>
      </c>
      <c r="F222" t="n">
        <v/>
      </c>
      <c r="G222" t="inlineStr">
        <is>
          <t>светилиште и опсерваторија во Камбоџа</t>
        </is>
      </c>
      <c r="H222" t="n">
        <v/>
      </c>
      <c r="I222" t="n">
        <v/>
      </c>
      <c r="J222" t="n">
        <v/>
      </c>
      <c r="K222" t="inlineStr">
        <is>
          <t>светилиште и опсерваторија во Камбоџа</t>
        </is>
      </c>
      <c r="L222" t="n">
        <v/>
      </c>
    </row>
    <row r="223">
      <c r="A223" t="n">
        <v>220</v>
      </c>
      <c r="B223" t="n">
        <v/>
      </c>
      <c r="C223" t="inlineStr">
        <is>
          <t>kumpless ta’ tempji tal-Ħinduiżmu/Buddiżmu fil-Kambodja</t>
        </is>
      </c>
      <c r="D223" t="n">
        <v/>
      </c>
      <c r="E223" t="n">
        <v/>
      </c>
      <c r="F223" t="n">
        <v/>
      </c>
      <c r="G223" t="inlineStr">
        <is>
          <t>kumpless ta’ tempji tal-Ħinduiżmu/Buddiżmu fil-Kambodja</t>
        </is>
      </c>
      <c r="H223" t="n">
        <v/>
      </c>
      <c r="I223" t="n">
        <v/>
      </c>
      <c r="J223" t="n">
        <v/>
      </c>
      <c r="K223" t="n">
        <v/>
      </c>
      <c r="L223" t="n">
        <v/>
      </c>
    </row>
    <row r="224">
      <c r="A224" t="n">
        <v>221</v>
      </c>
      <c r="B224" t="n">
        <v/>
      </c>
      <c r="C224" t="inlineStr">
        <is>
          <t>tempel</t>
        </is>
      </c>
      <c r="D224" t="n">
        <v/>
      </c>
      <c r="E224" t="n">
        <v/>
      </c>
      <c r="F224" t="n">
        <v/>
      </c>
      <c r="G224" t="inlineStr">
        <is>
          <t>tempel</t>
        </is>
      </c>
      <c r="H224" t="n">
        <v/>
      </c>
      <c r="I224" t="n">
        <v/>
      </c>
      <c r="J224" t="n">
        <v/>
      </c>
      <c r="K224" t="inlineStr">
        <is>
          <t>tempel</t>
        </is>
      </c>
      <c r="L224" t="n">
        <v/>
      </c>
    </row>
    <row r="225">
      <c r="A225" t="n">
        <v>222</v>
      </c>
      <c r="B225" t="n">
        <v/>
      </c>
      <c r="C225" t="inlineStr">
        <is>
          <t>ଏହା କାମ୍ବୋଡ଼ିଆର ବୋୖଦ୍ଧ/ହିନ୍ଦୁ ମନ୍ଦିର ଅଟେ ।</t>
        </is>
      </c>
      <c r="D225" t="n">
        <v/>
      </c>
      <c r="E225" t="n">
        <v/>
      </c>
      <c r="F225" t="n">
        <v/>
      </c>
      <c r="G225" t="inlineStr">
        <is>
          <t>ଏହା କାମ୍ବୋଡ଼ିଆର ବୋୖଦ୍ଧ/ହିନ୍ଦୁ ମନ୍ଦିର ଅଟେ ।</t>
        </is>
      </c>
      <c r="H225" t="n">
        <v/>
      </c>
      <c r="I225" t="n">
        <v/>
      </c>
      <c r="J225" t="n">
        <v/>
      </c>
      <c r="K225" t="n">
        <v/>
      </c>
      <c r="L225" t="n">
        <v/>
      </c>
    </row>
    <row r="226">
      <c r="A226" t="n">
        <v>223</v>
      </c>
      <c r="B226" t="n">
        <v/>
      </c>
      <c r="C226" t="inlineStr">
        <is>
          <t>templo do antigo Império Khmer no camboja</t>
        </is>
      </c>
      <c r="D226" t="n">
        <v/>
      </c>
      <c r="E226" t="n">
        <v/>
      </c>
      <c r="F226" t="n">
        <v/>
      </c>
      <c r="G226" t="inlineStr">
        <is>
          <t>templo do antigo Império Khmer no camboja</t>
        </is>
      </c>
      <c r="H226" t="n">
        <v/>
      </c>
      <c r="I226" t="n">
        <v/>
      </c>
      <c r="J226" t="n">
        <v/>
      </c>
      <c r="K226" t="n">
        <v/>
      </c>
      <c r="L226" t="n">
        <v/>
      </c>
    </row>
    <row r="227">
      <c r="A227" t="n">
        <v>224</v>
      </c>
      <c r="B227" t="n">
        <v/>
      </c>
      <c r="C227" t="inlineStr">
        <is>
          <t>templu hindus din Cambodgia</t>
        </is>
      </c>
      <c r="D227" t="n">
        <v/>
      </c>
      <c r="E227" t="n">
        <v/>
      </c>
      <c r="F227" t="n">
        <v/>
      </c>
      <c r="G227" t="inlineStr">
        <is>
          <t>templu hindus din Cambodgia</t>
        </is>
      </c>
      <c r="H227" t="n">
        <v/>
      </c>
      <c r="I227" t="n">
        <v/>
      </c>
      <c r="J227" t="n">
        <v/>
      </c>
      <c r="K227" t="n">
        <v/>
      </c>
      <c r="L227" t="n">
        <v/>
      </c>
    </row>
    <row r="228">
      <c r="A228" t="n">
        <v>225</v>
      </c>
      <c r="B228" t="n">
        <v/>
      </c>
      <c r="C228" t="inlineStr">
        <is>
          <t>హిందు/బుద్ధిస్ట్ టెంపుల్ లోని కంబోడియా</t>
        </is>
      </c>
      <c r="D228" t="n">
        <v/>
      </c>
      <c r="E228" t="n">
        <v/>
      </c>
      <c r="F228" t="n">
        <v/>
      </c>
      <c r="G228" t="inlineStr">
        <is>
          <t>హిందు/బుద్ధిస్ట్ టెంపుల్ లోని కంబోడియా</t>
        </is>
      </c>
      <c r="H228" t="n">
        <v/>
      </c>
      <c r="I228" t="n">
        <v/>
      </c>
      <c r="J228" t="n">
        <v/>
      </c>
      <c r="K228" t="n">
        <v/>
      </c>
      <c r="L228" t="n">
        <v/>
      </c>
    </row>
    <row r="229">
      <c r="A229" t="n">
        <v>226</v>
      </c>
      <c r="B229" t="n">
        <v/>
      </c>
      <c r="C229" t="inlineStr">
        <is>
          <t>ศาสนสถานที่ผสมผสานกันระหว่างพุทธและฮินดูในประเทศกัมพูชา</t>
        </is>
      </c>
      <c r="D229" t="n">
        <v/>
      </c>
      <c r="E229" t="n">
        <v/>
      </c>
      <c r="F229" t="n">
        <v/>
      </c>
      <c r="G229" t="inlineStr">
        <is>
          <t>ศาสนสถานที่ผสมผสานกันระหว่างพุทธและฮินดูในประเทศกัมพูชา</t>
        </is>
      </c>
      <c r="H229" t="n">
        <v/>
      </c>
      <c r="I229" t="n">
        <v/>
      </c>
      <c r="J229" t="n">
        <v/>
      </c>
      <c r="K229" t="n">
        <v/>
      </c>
      <c r="L229" t="n">
        <v/>
      </c>
    </row>
    <row r="230">
      <c r="A230" t="n">
        <v>227</v>
      </c>
      <c r="B230" t="n">
        <v/>
      </c>
      <c r="C230" t="inlineStr">
        <is>
          <t>Kamboçya'daki Angkor anıt kompleksinin tapınağı</t>
        </is>
      </c>
      <c r="D230" t="n">
        <v/>
      </c>
      <c r="E230" t="n">
        <v/>
      </c>
      <c r="F230" t="n">
        <v/>
      </c>
      <c r="G230" t="inlineStr">
        <is>
          <t>Kamboçya'daki Angkor anıt kompleksinin tapınağı</t>
        </is>
      </c>
      <c r="H230" t="n">
        <v/>
      </c>
      <c r="I230" t="n">
        <v/>
      </c>
      <c r="J230" t="n">
        <v/>
      </c>
      <c r="K230" t="n">
        <v/>
      </c>
      <c r="L230" t="n">
        <v/>
      </c>
    </row>
    <row r="231">
      <c r="A231" t="n">
        <v>228</v>
      </c>
      <c r="B231" t="n">
        <v/>
      </c>
      <c r="C231" t="inlineStr">
        <is>
          <t>Quần thể đền đài tại Campuchia</t>
        </is>
      </c>
      <c r="D231" t="n">
        <v/>
      </c>
      <c r="E231" t="n">
        <v/>
      </c>
      <c r="F231" t="n">
        <v/>
      </c>
      <c r="G231" t="inlineStr">
        <is>
          <t>Quần thể đền đài tại Campuchia</t>
        </is>
      </c>
      <c r="H231" t="n">
        <v/>
      </c>
      <c r="I231" t="n">
        <v/>
      </c>
      <c r="J231" t="n">
        <v/>
      </c>
      <c r="K231" t="inlineStr">
        <is>
          <t>Quần thể đền đài tại Campuchia</t>
        </is>
      </c>
      <c r="L231" t="n">
        <v/>
      </c>
    </row>
    <row r="232">
      <c r="A232" t="n">
        <v>229</v>
      </c>
      <c r="B232" t="n">
        <v/>
      </c>
      <c r="C232" t="inlineStr">
        <is>
          <t>世界遺產</t>
        </is>
      </c>
      <c r="D232" t="n">
        <v/>
      </c>
      <c r="E232" t="n">
        <v/>
      </c>
      <c r="F232" t="n">
        <v/>
      </c>
      <c r="G232" t="inlineStr">
        <is>
          <t>世界遺產</t>
        </is>
      </c>
      <c r="H232" t="n">
        <v/>
      </c>
      <c r="I232" t="n">
        <v/>
      </c>
      <c r="J232" t="n">
        <v/>
      </c>
      <c r="K232" t="n">
        <v/>
      </c>
      <c r="L232" t="n">
        <v/>
      </c>
    </row>
    <row r="233">
      <c r="A233" t="n">
        <v>230</v>
      </c>
      <c r="B233" t="n">
        <v/>
      </c>
      <c r="C233" t="inlineStr">
        <is>
          <t>أنكور وات</t>
        </is>
      </c>
      <c r="D233" t="n">
        <v/>
      </c>
      <c r="E233" t="n">
        <v/>
      </c>
      <c r="F233" t="n">
        <v/>
      </c>
      <c r="G233" t="inlineStr">
        <is>
          <t>أنكور وات</t>
        </is>
      </c>
      <c r="H233" t="n">
        <v/>
      </c>
      <c r="I233" t="n">
        <v/>
      </c>
      <c r="J233" t="n">
        <v/>
      </c>
      <c r="K233" t="inlineStr">
        <is>
          <t>أنكور وات</t>
        </is>
      </c>
      <c r="L233" t="n">
        <v/>
      </c>
    </row>
    <row r="234">
      <c r="A234" t="n">
        <v>231</v>
      </c>
      <c r="B234" t="n">
        <v/>
      </c>
      <c r="C234" t="inlineStr">
        <is>
          <t>معبد أنغكور وات</t>
        </is>
      </c>
      <c r="D234" t="n">
        <v/>
      </c>
      <c r="E234" t="n">
        <v/>
      </c>
      <c r="F234" t="n">
        <v/>
      </c>
      <c r="G234" t="inlineStr">
        <is>
          <t>معبد أنغكور وات</t>
        </is>
      </c>
      <c r="H234" t="n">
        <v/>
      </c>
      <c r="I234" t="n">
        <v/>
      </c>
      <c r="J234" t="n">
        <v/>
      </c>
      <c r="K234" t="inlineStr">
        <is>
          <t>معبد أنغكور وات</t>
        </is>
      </c>
      <c r="L234" t="n">
        <v/>
      </c>
    </row>
    <row r="235">
      <c r="A235" t="n">
        <v>232</v>
      </c>
      <c r="B235" t="n">
        <v/>
      </c>
      <c r="C235" t="inlineStr">
        <is>
          <t>আংকোর ভাট</t>
        </is>
      </c>
      <c r="D235" t="n">
        <v/>
      </c>
      <c r="E235" t="n">
        <v/>
      </c>
      <c r="F235" t="n">
        <v/>
      </c>
      <c r="G235" t="inlineStr">
        <is>
          <t>আংকোর ভাট</t>
        </is>
      </c>
      <c r="H235" t="n">
        <v/>
      </c>
      <c r="I235" t="n">
        <v/>
      </c>
      <c r="J235" t="n">
        <v/>
      </c>
      <c r="K235" t="n">
        <v/>
      </c>
      <c r="L235" t="n">
        <v/>
      </c>
    </row>
    <row r="236">
      <c r="A236" t="n">
        <v>233</v>
      </c>
      <c r="B236" t="n">
        <v/>
      </c>
      <c r="C236" t="inlineStr">
        <is>
          <t>Angkor wat</t>
        </is>
      </c>
      <c r="D236" t="n">
        <v/>
      </c>
      <c r="E236" t="n">
        <v/>
      </c>
      <c r="F236" t="n">
        <v/>
      </c>
      <c r="G236" t="inlineStr">
        <is>
          <t>Angkor wat</t>
        </is>
      </c>
      <c r="H236" t="n">
        <v/>
      </c>
      <c r="I236" t="n">
        <v/>
      </c>
      <c r="J236" t="n">
        <v/>
      </c>
      <c r="K236" t="inlineStr">
        <is>
          <t>Angkor wat</t>
        </is>
      </c>
      <c r="L236" t="n">
        <v/>
      </c>
    </row>
    <row r="237">
      <c r="A237" t="n">
        <v>234</v>
      </c>
      <c r="B237" t="n">
        <v/>
      </c>
      <c r="C237" t="inlineStr">
        <is>
          <t>Ankor Vat</t>
        </is>
      </c>
      <c r="D237" t="n">
        <v/>
      </c>
      <c r="E237" t="n">
        <v/>
      </c>
      <c r="F237" t="n">
        <v/>
      </c>
      <c r="G237" t="inlineStr">
        <is>
          <t>Ankor Vat</t>
        </is>
      </c>
      <c r="H237" t="n">
        <v/>
      </c>
      <c r="I237" t="n">
        <v/>
      </c>
      <c r="J237" t="n">
        <v/>
      </c>
      <c r="K237" t="inlineStr">
        <is>
          <t>Ankor Vat</t>
        </is>
      </c>
      <c r="L237" t="n">
        <v/>
      </c>
    </row>
    <row r="238">
      <c r="A238" t="n">
        <v>235</v>
      </c>
      <c r="B238" t="n">
        <v/>
      </c>
      <c r="C238" t="inlineStr">
        <is>
          <t>Angkor-Wat</t>
        </is>
      </c>
      <c r="D238" t="n">
        <v/>
      </c>
      <c r="E238" t="n">
        <v/>
      </c>
      <c r="F238" t="n">
        <v/>
      </c>
      <c r="G238" t="inlineStr">
        <is>
          <t>Angkor-Wat</t>
        </is>
      </c>
      <c r="H238" t="n">
        <v/>
      </c>
      <c r="I238" t="n">
        <v/>
      </c>
      <c r="J238" t="n">
        <v/>
      </c>
      <c r="K238" t="inlineStr">
        <is>
          <t>Angkor-Wat</t>
        </is>
      </c>
      <c r="L238" t="n">
        <v/>
      </c>
    </row>
    <row r="239">
      <c r="A239" t="n">
        <v>236</v>
      </c>
      <c r="B239" t="n">
        <v/>
      </c>
      <c r="C239" t="inlineStr">
        <is>
          <t>Ankorwat</t>
        </is>
      </c>
      <c r="D239" t="n">
        <v/>
      </c>
      <c r="E239" t="n">
        <v/>
      </c>
      <c r="F239" t="n">
        <v/>
      </c>
      <c r="G239" t="inlineStr">
        <is>
          <t>Ankorwat</t>
        </is>
      </c>
      <c r="H239" t="n">
        <v/>
      </c>
      <c r="I239" t="n">
        <v/>
      </c>
      <c r="J239" t="n">
        <v/>
      </c>
      <c r="K239" t="inlineStr">
        <is>
          <t>Ankorwat</t>
        </is>
      </c>
      <c r="L239" t="n">
        <v/>
      </c>
    </row>
    <row r="240">
      <c r="A240" t="n">
        <v>237</v>
      </c>
      <c r="B240" t="n">
        <v/>
      </c>
      <c r="C240" t="inlineStr">
        <is>
          <t>Brah Bisnulok</t>
        </is>
      </c>
      <c r="D240" t="n">
        <v/>
      </c>
      <c r="E240" t="n">
        <v/>
      </c>
      <c r="F240" t="n">
        <v/>
      </c>
      <c r="G240" t="inlineStr">
        <is>
          <t>Brah Bisnulok</t>
        </is>
      </c>
      <c r="H240" t="n">
        <v/>
      </c>
      <c r="I240" t="n">
        <v/>
      </c>
      <c r="J240" t="n">
        <v/>
      </c>
      <c r="K240" t="inlineStr">
        <is>
          <t>Brah Bisnulok</t>
        </is>
      </c>
      <c r="L240" t="n">
        <v/>
      </c>
    </row>
    <row r="241">
      <c r="A241" t="n">
        <v>238</v>
      </c>
      <c r="B241" t="n">
        <v/>
      </c>
      <c r="C241" t="inlineStr">
        <is>
          <t>Brah Bisnulōk</t>
        </is>
      </c>
      <c r="D241" t="n">
        <v/>
      </c>
      <c r="E241" t="n">
        <v/>
      </c>
      <c r="F241" t="n">
        <v/>
      </c>
      <c r="G241" t="inlineStr">
        <is>
          <t>Brah Bisnulōk</t>
        </is>
      </c>
      <c r="H241" t="n">
        <v/>
      </c>
      <c r="I241" t="n">
        <v/>
      </c>
      <c r="J241" t="n">
        <v/>
      </c>
      <c r="K241" t="inlineStr">
        <is>
          <t>Brah Bisnulōk</t>
        </is>
      </c>
      <c r="L241" t="n">
        <v/>
      </c>
    </row>
    <row r="242">
      <c r="A242" t="n">
        <v>239</v>
      </c>
      <c r="B242" t="n">
        <v/>
      </c>
      <c r="C242" t="inlineStr">
        <is>
          <t>City of Temples</t>
        </is>
      </c>
      <c r="D242" t="n">
        <v/>
      </c>
      <c r="E242" t="n">
        <v/>
      </c>
      <c r="F242" t="n">
        <v/>
      </c>
      <c r="G242" t="inlineStr">
        <is>
          <t>City of Temples</t>
        </is>
      </c>
      <c r="H242" t="n">
        <v/>
      </c>
      <c r="I242" t="n">
        <v/>
      </c>
      <c r="J242" t="n">
        <v/>
      </c>
      <c r="K242" t="inlineStr">
        <is>
          <t>City of Temples</t>
        </is>
      </c>
      <c r="L242" t="n">
        <v/>
      </c>
    </row>
    <row r="243">
      <c r="A243" t="n">
        <v>240</v>
      </c>
      <c r="B243" t="n">
        <v/>
      </c>
      <c r="C243" t="inlineStr">
        <is>
          <t>Nokor Wat</t>
        </is>
      </c>
      <c r="D243" t="n">
        <v/>
      </c>
      <c r="E243" t="n">
        <v/>
      </c>
      <c r="F243" t="n">
        <v/>
      </c>
      <c r="G243" t="inlineStr">
        <is>
          <t>Nokor Wat</t>
        </is>
      </c>
      <c r="H243" t="inlineStr">
        <is>
          <t>Nokor Wat</t>
        </is>
      </c>
      <c r="I243" t="n">
        <v/>
      </c>
      <c r="J243" t="n">
        <v/>
      </c>
      <c r="K243" t="inlineStr">
        <is>
          <t>Nokor Wat</t>
        </is>
      </c>
      <c r="L243" t="n">
        <v/>
      </c>
    </row>
    <row r="244">
      <c r="A244" t="n">
        <v>241</v>
      </c>
      <c r="B244" t="n">
        <v/>
      </c>
      <c r="C244" t="inlineStr">
        <is>
          <t>Prasat Angkor Wat</t>
        </is>
      </c>
      <c r="D244" t="n">
        <v/>
      </c>
      <c r="E244" t="n">
        <v/>
      </c>
      <c r="F244" t="n">
        <v/>
      </c>
      <c r="G244" t="inlineStr">
        <is>
          <t>Prasat Angkor Wat</t>
        </is>
      </c>
      <c r="H244" t="n">
        <v/>
      </c>
      <c r="I244" t="n">
        <v/>
      </c>
      <c r="J244" t="n">
        <v/>
      </c>
      <c r="K244" t="inlineStr">
        <is>
          <t>Prasat Angkor Wat</t>
        </is>
      </c>
      <c r="L244" t="n">
        <v/>
      </c>
    </row>
    <row r="245">
      <c r="A245" t="n">
        <v>242</v>
      </c>
      <c r="B245" t="n">
        <v/>
      </c>
      <c r="C245" t="inlineStr">
        <is>
          <t>Temple City</t>
        </is>
      </c>
      <c r="D245" t="n">
        <v/>
      </c>
      <c r="E245" t="n">
        <v/>
      </c>
      <c r="F245" t="n">
        <v/>
      </c>
      <c r="G245" t="inlineStr">
        <is>
          <t>Temple City</t>
        </is>
      </c>
      <c r="H245" t="n">
        <v/>
      </c>
      <c r="I245" t="n">
        <v/>
      </c>
      <c r="J245" t="n">
        <v/>
      </c>
      <c r="K245" t="inlineStr">
        <is>
          <t>Temple City</t>
        </is>
      </c>
      <c r="L245" t="n">
        <v/>
      </c>
    </row>
    <row r="246">
      <c r="A246" t="n">
        <v>243</v>
      </c>
      <c r="B246" t="n">
        <v/>
      </c>
      <c r="C246" t="inlineStr">
        <is>
          <t>Vrah Visnuloka</t>
        </is>
      </c>
      <c r="D246" t="n">
        <v/>
      </c>
      <c r="E246" t="n">
        <v/>
      </c>
      <c r="F246" t="n">
        <v/>
      </c>
      <c r="G246" t="inlineStr">
        <is>
          <t>Vrah Visnuloka</t>
        </is>
      </c>
      <c r="H246" t="n">
        <v/>
      </c>
      <c r="I246" t="n">
        <v/>
      </c>
      <c r="J246" t="n">
        <v/>
      </c>
      <c r="K246" t="inlineStr">
        <is>
          <t>Vrah Visnuloka</t>
        </is>
      </c>
      <c r="L246" t="n">
        <v/>
      </c>
    </row>
    <row r="247">
      <c r="A247" t="n">
        <v>244</v>
      </c>
      <c r="B247" t="n">
        <v/>
      </c>
      <c r="C247" t="inlineStr">
        <is>
          <t>Vrah Viṣṇuloka</t>
        </is>
      </c>
      <c r="D247" t="n">
        <v/>
      </c>
      <c r="E247" t="n">
        <v/>
      </c>
      <c r="F247" t="n">
        <v/>
      </c>
      <c r="G247" t="inlineStr">
        <is>
          <t>Vrah Viṣṇuloka</t>
        </is>
      </c>
      <c r="H247" t="n">
        <v/>
      </c>
      <c r="I247" t="n">
        <v/>
      </c>
      <c r="J247" t="n">
        <v/>
      </c>
      <c r="K247" t="inlineStr">
        <is>
          <t>Vrah Viṣṇuloka</t>
        </is>
      </c>
      <c r="L247" t="n">
        <v/>
      </c>
    </row>
    <row r="248">
      <c r="A248" t="n">
        <v>245</v>
      </c>
      <c r="B248" t="n">
        <v/>
      </c>
      <c r="C248" t="inlineStr">
        <is>
          <t>آنگکور وات</t>
        </is>
      </c>
      <c r="D248" t="n">
        <v/>
      </c>
      <c r="E248" t="n">
        <v/>
      </c>
      <c r="F248" t="n">
        <v/>
      </c>
      <c r="G248" t="inlineStr">
        <is>
          <t>آنگکور وات</t>
        </is>
      </c>
      <c r="H248" t="n">
        <v/>
      </c>
      <c r="I248" t="n">
        <v/>
      </c>
      <c r="J248" t="n">
        <v/>
      </c>
      <c r="K248" t="inlineStr">
        <is>
          <t>آنگکور وات</t>
        </is>
      </c>
      <c r="L248" t="n">
        <v/>
      </c>
    </row>
    <row r="249">
      <c r="A249" t="n">
        <v>246</v>
      </c>
      <c r="B249" t="n">
        <v/>
      </c>
      <c r="C249" t="inlineStr">
        <is>
          <t>آنگکوروات</t>
        </is>
      </c>
      <c r="D249" t="n">
        <v/>
      </c>
      <c r="E249" t="n">
        <v/>
      </c>
      <c r="F249" t="n">
        <v/>
      </c>
      <c r="G249" t="inlineStr">
        <is>
          <t>آنگکوروات</t>
        </is>
      </c>
      <c r="H249" t="n">
        <v/>
      </c>
      <c r="I249" t="n">
        <v/>
      </c>
      <c r="J249" t="n">
        <v/>
      </c>
      <c r="K249" t="inlineStr">
        <is>
          <t>آنگکوروات</t>
        </is>
      </c>
      <c r="L249" t="n">
        <v/>
      </c>
    </row>
    <row r="250">
      <c r="A250" t="n">
        <v>247</v>
      </c>
      <c r="B250" t="n">
        <v/>
      </c>
      <c r="C250" t="inlineStr">
        <is>
          <t>انگکوروات</t>
        </is>
      </c>
      <c r="D250" t="n">
        <v/>
      </c>
      <c r="E250" t="n">
        <v/>
      </c>
      <c r="F250" t="n">
        <v/>
      </c>
      <c r="G250" t="inlineStr">
        <is>
          <t>انگکوروات</t>
        </is>
      </c>
      <c r="H250" t="n">
        <v/>
      </c>
      <c r="I250" t="n">
        <v/>
      </c>
      <c r="J250" t="n">
        <v/>
      </c>
      <c r="K250" t="inlineStr">
        <is>
          <t>انگکوروات</t>
        </is>
      </c>
      <c r="L250" t="n">
        <v/>
      </c>
    </row>
    <row r="251">
      <c r="A251" t="n">
        <v>248</v>
      </c>
      <c r="B251" t="n">
        <v/>
      </c>
      <c r="C251" t="inlineStr">
        <is>
          <t>अंगकोर वाट</t>
        </is>
      </c>
      <c r="D251" t="n">
        <v/>
      </c>
      <c r="E251" t="n">
        <v/>
      </c>
      <c r="F251" t="n">
        <v/>
      </c>
      <c r="G251" t="inlineStr">
        <is>
          <t>अंगकोर वाट</t>
        </is>
      </c>
      <c r="H251" t="n">
        <v/>
      </c>
      <c r="I251" t="n">
        <v/>
      </c>
      <c r="J251" t="n">
        <v/>
      </c>
      <c r="K251" t="inlineStr">
        <is>
          <t>अंगकोर वाट</t>
        </is>
      </c>
      <c r="L251" t="n">
        <v/>
      </c>
    </row>
    <row r="252">
      <c r="A252" t="n">
        <v>249</v>
      </c>
      <c r="B252" t="n">
        <v/>
      </c>
      <c r="C252" t="inlineStr">
        <is>
          <t>अंगकोरवाट</t>
        </is>
      </c>
      <c r="D252" t="n">
        <v/>
      </c>
      <c r="E252" t="n">
        <v/>
      </c>
      <c r="F252" t="n">
        <v/>
      </c>
      <c r="G252" t="inlineStr">
        <is>
          <t>अंगकोरवाट</t>
        </is>
      </c>
      <c r="H252" t="n">
        <v/>
      </c>
      <c r="I252" t="n">
        <v/>
      </c>
      <c r="J252" t="n">
        <v/>
      </c>
      <c r="K252" t="inlineStr">
        <is>
          <t>अंगकोरवाट</t>
        </is>
      </c>
      <c r="L252" t="n">
        <v/>
      </c>
    </row>
    <row r="253">
      <c r="A253" t="n">
        <v>250</v>
      </c>
      <c r="B253" t="n">
        <v/>
      </c>
      <c r="C253" t="inlineStr">
        <is>
          <t>Angkor-Vat</t>
        </is>
      </c>
      <c r="D253" t="n">
        <v/>
      </c>
      <c r="E253" t="n">
        <v/>
      </c>
      <c r="F253" t="n">
        <v/>
      </c>
      <c r="G253" t="inlineStr">
        <is>
          <t>Angkor-Vat</t>
        </is>
      </c>
      <c r="H253" t="n">
        <v/>
      </c>
      <c r="I253" t="n">
        <v/>
      </c>
      <c r="J253" t="n">
        <v/>
      </c>
      <c r="K253" t="inlineStr">
        <is>
          <t>Angkor-Vat</t>
        </is>
      </c>
      <c r="L253" t="n">
        <v/>
      </c>
    </row>
    <row r="254">
      <c r="A254" t="n">
        <v>251</v>
      </c>
      <c r="B254" t="n">
        <v/>
      </c>
      <c r="C254" t="inlineStr">
        <is>
          <t>Candi angkor wat</t>
        </is>
      </c>
      <c r="D254" t="n">
        <v/>
      </c>
      <c r="E254" t="n">
        <v/>
      </c>
      <c r="F254" t="n">
        <v/>
      </c>
      <c r="G254" t="inlineStr">
        <is>
          <t>Candi angkor wat</t>
        </is>
      </c>
      <c r="H254" t="n">
        <v/>
      </c>
      <c r="I254" t="n">
        <v/>
      </c>
      <c r="J254" t="n">
        <v/>
      </c>
      <c r="K254" t="inlineStr">
        <is>
          <t>Candi angkor wat</t>
        </is>
      </c>
      <c r="L254" t="n">
        <v/>
      </c>
    </row>
    <row r="255">
      <c r="A255" t="n">
        <v>252</v>
      </c>
      <c r="B255" t="n">
        <v/>
      </c>
      <c r="C255" t="inlineStr">
        <is>
          <t>Preah Pisnulok</t>
        </is>
      </c>
      <c r="D255" t="n">
        <v/>
      </c>
      <c r="E255" t="n">
        <v/>
      </c>
      <c r="F255" t="n">
        <v/>
      </c>
      <c r="G255" t="inlineStr">
        <is>
          <t>Preah Pisnulok</t>
        </is>
      </c>
      <c r="H255" t="n">
        <v/>
      </c>
      <c r="I255" t="n">
        <v/>
      </c>
      <c r="J255" t="n">
        <v/>
      </c>
      <c r="K255" t="inlineStr">
        <is>
          <t>Preah Pisnulok</t>
        </is>
      </c>
      <c r="L255" t="n">
        <v/>
      </c>
    </row>
    <row r="256">
      <c r="A256" t="n">
        <v>253</v>
      </c>
      <c r="B256" t="n">
        <v/>
      </c>
      <c r="C256" t="inlineStr">
        <is>
          <t>Vishnuloka</t>
        </is>
      </c>
      <c r="D256" t="n">
        <v/>
      </c>
      <c r="E256" t="n">
        <v/>
      </c>
      <c r="F256" t="n">
        <v/>
      </c>
      <c r="G256" t="inlineStr">
        <is>
          <t>Vishnuloka</t>
        </is>
      </c>
      <c r="H256" t="n">
        <v/>
      </c>
      <c r="I256" t="n">
        <v/>
      </c>
      <c r="J256" t="n">
        <v/>
      </c>
      <c r="K256" t="inlineStr">
        <is>
          <t>Vishnuloka</t>
        </is>
      </c>
      <c r="L256" t="n">
        <v/>
      </c>
    </row>
    <row r="257">
      <c r="A257" t="n">
        <v>254</v>
      </c>
      <c r="B257" t="n">
        <v/>
      </c>
      <c r="C257" t="inlineStr">
        <is>
          <t>アンコールワット</t>
        </is>
      </c>
      <c r="D257" t="n">
        <v/>
      </c>
      <c r="E257" t="n">
        <v/>
      </c>
      <c r="F257" t="n">
        <v/>
      </c>
      <c r="G257" t="inlineStr">
        <is>
          <t>アンコールワット</t>
        </is>
      </c>
      <c r="H257" t="n">
        <v/>
      </c>
      <c r="I257" t="n">
        <v/>
      </c>
      <c r="J257" t="n">
        <v/>
      </c>
      <c r="K257" t="inlineStr">
        <is>
          <t>アンコールワット</t>
        </is>
      </c>
      <c r="L257" t="n">
        <v/>
      </c>
    </row>
    <row r="258">
      <c r="A258" t="n">
        <v>255</v>
      </c>
      <c r="B258" t="n">
        <v/>
      </c>
      <c r="C258" t="inlineStr">
        <is>
          <t>ប្រាសាទ អង្គរវត្ត</t>
        </is>
      </c>
      <c r="D258" t="n">
        <v/>
      </c>
      <c r="E258" t="n">
        <v/>
      </c>
      <c r="F258" t="n">
        <v/>
      </c>
      <c r="G258" t="inlineStr">
        <is>
          <t>ប្រាសាទ អង្គរវត្ត</t>
        </is>
      </c>
      <c r="H258" t="n">
        <v/>
      </c>
      <c r="I258" t="n">
        <v/>
      </c>
      <c r="J258" t="n">
        <v/>
      </c>
      <c r="K258" t="inlineStr">
        <is>
          <t>ប្រាសាទ អង្គរវត្ត</t>
        </is>
      </c>
      <c r="L258" t="n">
        <v/>
      </c>
    </row>
    <row r="259">
      <c r="A259" t="n">
        <v>256</v>
      </c>
      <c r="B259" t="n">
        <v/>
      </c>
      <c r="C259" t="inlineStr">
        <is>
          <t>ប្រាសាទនគរវត្ដ</t>
        </is>
      </c>
      <c r="D259" t="n">
        <v/>
      </c>
      <c r="E259" t="n">
        <v/>
      </c>
      <c r="F259" t="n">
        <v/>
      </c>
      <c r="G259" t="inlineStr">
        <is>
          <t>ប្រាសាទនគរវត្ដ</t>
        </is>
      </c>
      <c r="H259" t="n">
        <v/>
      </c>
      <c r="I259" t="n">
        <v/>
      </c>
      <c r="J259" t="n">
        <v/>
      </c>
      <c r="K259" t="inlineStr">
        <is>
          <t>ប្រាសាទនគរវត្ដ</t>
        </is>
      </c>
      <c r="L259" t="n">
        <v/>
      </c>
    </row>
    <row r="260">
      <c r="A260" t="n">
        <v>257</v>
      </c>
      <c r="B260" t="n">
        <v/>
      </c>
      <c r="C260" t="inlineStr">
        <is>
          <t>ប្រាសាទនគរវត្ត</t>
        </is>
      </c>
      <c r="D260" t="n">
        <v/>
      </c>
      <c r="E260" t="n">
        <v/>
      </c>
      <c r="F260" t="n">
        <v/>
      </c>
      <c r="G260" t="inlineStr">
        <is>
          <t>ប្រាសាទនគរវត្ត</t>
        </is>
      </c>
      <c r="H260" t="n">
        <v/>
      </c>
      <c r="I260" t="n">
        <v/>
      </c>
      <c r="J260" t="n">
        <v/>
      </c>
      <c r="K260" t="inlineStr">
        <is>
          <t>ប្រាសាទនគរវត្ត</t>
        </is>
      </c>
      <c r="L260" t="n">
        <v/>
      </c>
    </row>
    <row r="261">
      <c r="A261" t="n">
        <v>258</v>
      </c>
      <c r="B261" t="n">
        <v/>
      </c>
      <c r="C261" t="inlineStr">
        <is>
          <t>ប្រាសាទអង្គរវត្ត</t>
        </is>
      </c>
      <c r="D261" t="n">
        <v/>
      </c>
      <c r="E261" t="n">
        <v/>
      </c>
      <c r="F261" t="n">
        <v/>
      </c>
      <c r="G261" t="inlineStr">
        <is>
          <t>ប្រាសាទអង្គរវត្ត</t>
        </is>
      </c>
      <c r="H261" t="n">
        <v/>
      </c>
      <c r="I261" t="n">
        <v/>
      </c>
      <c r="J261" t="n">
        <v/>
      </c>
      <c r="K261" t="inlineStr">
        <is>
          <t>ប្រាសាទអង្គរវត្ត</t>
        </is>
      </c>
      <c r="L261" t="n">
        <v/>
      </c>
    </row>
    <row r="262">
      <c r="A262" t="n">
        <v>259</v>
      </c>
      <c r="B262" t="n">
        <v/>
      </c>
      <c r="C262" t="inlineStr">
        <is>
          <t>អង្គរវត្ត</t>
        </is>
      </c>
      <c r="D262" t="n">
        <v/>
      </c>
      <c r="E262" t="n">
        <v/>
      </c>
      <c r="F262" t="n">
        <v/>
      </c>
      <c r="G262" t="inlineStr">
        <is>
          <t>អង្គរវត្ត</t>
        </is>
      </c>
      <c r="H262" t="inlineStr">
        <is>
          <t>អង្គរវត្ត</t>
        </is>
      </c>
      <c r="I262" t="n">
        <v/>
      </c>
      <c r="J262" t="n">
        <v/>
      </c>
      <c r="K262" t="inlineStr">
        <is>
          <t>អង្គរវត្ត</t>
        </is>
      </c>
      <c r="L262" t="n">
        <v/>
      </c>
    </row>
    <row r="263">
      <c r="A263" t="n">
        <v>260</v>
      </c>
      <c r="B263" t="n">
        <v/>
      </c>
      <c r="C263" t="inlineStr">
        <is>
          <t>ಆಂಕೋರ್ ವಾಟ್</t>
        </is>
      </c>
      <c r="D263" t="n">
        <v/>
      </c>
      <c r="E263" t="n">
        <v/>
      </c>
      <c r="F263" t="n">
        <v/>
      </c>
      <c r="G263" t="inlineStr">
        <is>
          <t>ಆಂಕೋರ್ ವಾಟ್</t>
        </is>
      </c>
      <c r="H263" t="n">
        <v/>
      </c>
      <c r="I263" t="n">
        <v/>
      </c>
      <c r="J263" t="n">
        <v/>
      </c>
      <c r="K263" t="inlineStr">
        <is>
          <t>ಆಂಕೋರ್ ವಾಟ್</t>
        </is>
      </c>
      <c r="L263" t="n">
        <v/>
      </c>
    </row>
    <row r="264">
      <c r="A264" t="n">
        <v>261</v>
      </c>
      <c r="B264" t="n">
        <v/>
      </c>
      <c r="C264" t="inlineStr">
        <is>
          <t>앙코르 사원</t>
        </is>
      </c>
      <c r="D264" t="n">
        <v/>
      </c>
      <c r="E264" t="n">
        <v/>
      </c>
      <c r="F264" t="n">
        <v/>
      </c>
      <c r="G264" t="inlineStr">
        <is>
          <t>앙코르 사원</t>
        </is>
      </c>
      <c r="H264" t="n">
        <v/>
      </c>
      <c r="I264" t="n">
        <v/>
      </c>
      <c r="J264" t="n">
        <v/>
      </c>
      <c r="K264" t="inlineStr">
        <is>
          <t>앙코르 사원</t>
        </is>
      </c>
      <c r="L264" t="n">
        <v/>
      </c>
    </row>
    <row r="265">
      <c r="A265" t="n">
        <v>262</v>
      </c>
      <c r="B265" t="n">
        <v/>
      </c>
      <c r="C265" t="inlineStr">
        <is>
          <t>앙코르 왓</t>
        </is>
      </c>
      <c r="D265" t="n">
        <v/>
      </c>
      <c r="E265" t="n">
        <v/>
      </c>
      <c r="F265" t="n">
        <v/>
      </c>
      <c r="G265" t="inlineStr">
        <is>
          <t>앙코르 왓</t>
        </is>
      </c>
      <c r="H265" t="n">
        <v/>
      </c>
      <c r="I265" t="n">
        <v/>
      </c>
      <c r="J265" t="n">
        <v/>
      </c>
      <c r="K265" t="inlineStr">
        <is>
          <t>앙코르 왓</t>
        </is>
      </c>
      <c r="L265" t="n">
        <v/>
      </c>
    </row>
    <row r="266">
      <c r="A266" t="n">
        <v>263</v>
      </c>
      <c r="B266" t="n">
        <v/>
      </c>
      <c r="C266" t="inlineStr">
        <is>
          <t>앙코르와트</t>
        </is>
      </c>
      <c r="D266" t="n">
        <v/>
      </c>
      <c r="E266" t="n">
        <v/>
      </c>
      <c r="F266" t="n">
        <v/>
      </c>
      <c r="G266" t="inlineStr">
        <is>
          <t>앙코르와트</t>
        </is>
      </c>
      <c r="H266" t="n">
        <v/>
      </c>
      <c r="I266" t="n">
        <v/>
      </c>
      <c r="J266" t="n">
        <v/>
      </c>
      <c r="K266" t="inlineStr">
        <is>
          <t>앙코르와트</t>
        </is>
      </c>
      <c r="L266" t="n">
        <v/>
      </c>
    </row>
    <row r="267">
      <c r="A267" t="n">
        <v>264</v>
      </c>
      <c r="B267" t="n">
        <v/>
      </c>
      <c r="C267" t="inlineStr">
        <is>
          <t>앙코르왓</t>
        </is>
      </c>
      <c r="D267" t="n">
        <v/>
      </c>
      <c r="E267" t="n">
        <v/>
      </c>
      <c r="F267" t="n">
        <v/>
      </c>
      <c r="G267" t="inlineStr">
        <is>
          <t>앙코르왓</t>
        </is>
      </c>
      <c r="H267" t="n">
        <v/>
      </c>
      <c r="I267" t="n">
        <v/>
      </c>
      <c r="J267" t="n">
        <v/>
      </c>
      <c r="K267" t="inlineStr">
        <is>
          <t>앙코르왓</t>
        </is>
      </c>
      <c r="L267" t="n">
        <v/>
      </c>
    </row>
    <row r="268">
      <c r="A268" t="n">
        <v>265</v>
      </c>
      <c r="B268" t="n">
        <v/>
      </c>
      <c r="C268" t="inlineStr">
        <is>
          <t>Angkor Vatas</t>
        </is>
      </c>
      <c r="D268" t="n">
        <v/>
      </c>
      <c r="E268" t="n">
        <v/>
      </c>
      <c r="F268" t="n">
        <v/>
      </c>
      <c r="G268" t="inlineStr">
        <is>
          <t>Angkor Vatas</t>
        </is>
      </c>
      <c r="H268" t="n">
        <v/>
      </c>
      <c r="I268" t="n">
        <v/>
      </c>
      <c r="J268" t="n">
        <v/>
      </c>
      <c r="K268" t="inlineStr">
        <is>
          <t>Angkor Vatas</t>
        </is>
      </c>
      <c r="L268" t="n">
        <v/>
      </c>
    </row>
    <row r="269">
      <c r="A269" t="n">
        <v>266</v>
      </c>
      <c r="B269" t="n">
        <v/>
      </c>
      <c r="C269" t="inlineStr">
        <is>
          <t>Anghorvata</t>
        </is>
      </c>
      <c r="D269" t="n">
        <v/>
      </c>
      <c r="E269" t="n">
        <v/>
      </c>
      <c r="F269" t="n">
        <v/>
      </c>
      <c r="G269" t="inlineStr">
        <is>
          <t>Anghorvata</t>
        </is>
      </c>
      <c r="H269" t="n">
        <v/>
      </c>
      <c r="I269" t="n">
        <v/>
      </c>
      <c r="J269" t="n">
        <v/>
      </c>
      <c r="K269" t="inlineStr">
        <is>
          <t>Anghorvata</t>
        </is>
      </c>
      <c r="L269" t="n">
        <v/>
      </c>
    </row>
    <row r="270">
      <c r="A270" t="n">
        <v>267</v>
      </c>
      <c r="B270" t="n">
        <v/>
      </c>
      <c r="C270" t="inlineStr">
        <is>
          <t>Angkorvats</t>
        </is>
      </c>
      <c r="D270" t="n">
        <v/>
      </c>
      <c r="E270" t="n">
        <v/>
      </c>
      <c r="F270" t="n">
        <v/>
      </c>
      <c r="G270" t="inlineStr">
        <is>
          <t>Angkorvats</t>
        </is>
      </c>
      <c r="H270" t="n">
        <v/>
      </c>
      <c r="I270" t="n">
        <v/>
      </c>
      <c r="J270" t="n">
        <v/>
      </c>
      <c r="K270" t="inlineStr">
        <is>
          <t>Angkorvats</t>
        </is>
      </c>
      <c r="L270" t="n">
        <v/>
      </c>
    </row>
    <row r="271">
      <c r="A271" t="n">
        <v>268</v>
      </c>
      <c r="B271" t="n">
        <v/>
      </c>
      <c r="C271" t="inlineStr">
        <is>
          <t>Ankor Wat Temple</t>
        </is>
      </c>
      <c r="D271" t="n">
        <v/>
      </c>
      <c r="E271" t="n">
        <v/>
      </c>
      <c r="F271" t="n">
        <v/>
      </c>
      <c r="G271" t="inlineStr">
        <is>
          <t>Ankor Wat Temple</t>
        </is>
      </c>
      <c r="H271" t="n">
        <v/>
      </c>
      <c r="I271" t="n">
        <v/>
      </c>
      <c r="J271" t="n">
        <v/>
      </c>
      <c r="K271" t="inlineStr">
        <is>
          <t>Ankor Wat Temple</t>
        </is>
      </c>
      <c r="L271" t="n">
        <v/>
      </c>
    </row>
    <row r="272">
      <c r="A272" t="n">
        <v>269</v>
      </c>
      <c r="B272" t="n">
        <v/>
      </c>
      <c r="C272" t="inlineStr">
        <is>
          <t>അങ്കോർവാറ്റ് ക്ഷേത്രം</t>
        </is>
      </c>
      <c r="D272" t="n">
        <v/>
      </c>
      <c r="E272" t="n">
        <v/>
      </c>
      <c r="F272" t="n">
        <v/>
      </c>
      <c r="G272" t="inlineStr">
        <is>
          <t>അങ്കോർവാറ്റ് ക്ഷേത്രം</t>
        </is>
      </c>
      <c r="H272" t="n">
        <v/>
      </c>
      <c r="I272" t="n">
        <v/>
      </c>
      <c r="J272" t="n">
        <v/>
      </c>
      <c r="K272" t="inlineStr">
        <is>
          <t>അങ്കോർവാറ്റ് ക്ഷേത്രം</t>
        </is>
      </c>
      <c r="L272" t="n">
        <v/>
      </c>
    </row>
    <row r="273">
      <c r="A273" t="n">
        <v>270</v>
      </c>
      <c r="B273" t="n">
        <v/>
      </c>
      <c r="C273" t="inlineStr">
        <is>
          <t>അങ്കോർ‌വാത്</t>
        </is>
      </c>
      <c r="D273" t="n">
        <v/>
      </c>
      <c r="E273" t="n">
        <v/>
      </c>
      <c r="F273" t="n">
        <v/>
      </c>
      <c r="G273" t="inlineStr">
        <is>
          <t>അങ്കോർ‌വാത്</t>
        </is>
      </c>
      <c r="H273" t="n">
        <v/>
      </c>
      <c r="I273" t="n">
        <v/>
      </c>
      <c r="J273" t="n">
        <v/>
      </c>
      <c r="K273" t="inlineStr">
        <is>
          <t>അങ്കോർ‌വാത്</t>
        </is>
      </c>
      <c r="L273" t="n">
        <v/>
      </c>
    </row>
    <row r="274">
      <c r="A274" t="n">
        <v>271</v>
      </c>
      <c r="B274" t="n">
        <v/>
      </c>
      <c r="C274" t="inlineStr">
        <is>
          <t>आंकोर वाट</t>
        </is>
      </c>
      <c r="D274" t="n">
        <v/>
      </c>
      <c r="E274" t="n">
        <v/>
      </c>
      <c r="F274" t="n">
        <v/>
      </c>
      <c r="G274" t="inlineStr">
        <is>
          <t>आंकोर वाट</t>
        </is>
      </c>
      <c r="H274" t="n">
        <v/>
      </c>
      <c r="I274" t="n">
        <v/>
      </c>
      <c r="J274" t="n">
        <v/>
      </c>
      <c r="K274" t="inlineStr">
        <is>
          <t>आंकोर वाट</t>
        </is>
      </c>
      <c r="L274" t="n">
        <v/>
      </c>
    </row>
    <row r="275">
      <c r="A275" t="n">
        <v>272</v>
      </c>
      <c r="B275" t="n">
        <v/>
      </c>
      <c r="C275" t="inlineStr">
        <is>
          <t>အန်ကောဝပ်ကျောင်းတော်ကြီး</t>
        </is>
      </c>
      <c r="D275" t="n">
        <v/>
      </c>
      <c r="E275" t="n">
        <v/>
      </c>
      <c r="F275" t="n">
        <v/>
      </c>
      <c r="G275" t="inlineStr">
        <is>
          <t>အန်ကောဝပ်ကျောင်းတော်ကြီး</t>
        </is>
      </c>
      <c r="H275" t="n">
        <v/>
      </c>
      <c r="I275" t="n">
        <v/>
      </c>
      <c r="J275" t="n">
        <v/>
      </c>
      <c r="K275" t="inlineStr">
        <is>
          <t>အန်ကောဝပ်ကျောင်းတော်ကြီး</t>
        </is>
      </c>
      <c r="L275" t="n">
        <v/>
      </c>
    </row>
    <row r="276">
      <c r="A276" t="n">
        <v>273</v>
      </c>
      <c r="B276" t="n">
        <v/>
      </c>
      <c r="C276" t="inlineStr">
        <is>
          <t>အန်ကော၀ပ်</t>
        </is>
      </c>
      <c r="D276" t="n">
        <v/>
      </c>
      <c r="E276" t="n">
        <v/>
      </c>
      <c r="F276" t="n">
        <v/>
      </c>
      <c r="G276" t="inlineStr">
        <is>
          <t>အန်ကော၀ပ်</t>
        </is>
      </c>
      <c r="H276" t="n">
        <v/>
      </c>
      <c r="I276" t="n">
        <v/>
      </c>
      <c r="J276" t="n">
        <v/>
      </c>
      <c r="K276" t="inlineStr">
        <is>
          <t>အန်ကော၀ပ်</t>
        </is>
      </c>
      <c r="L276" t="n">
        <v/>
      </c>
    </row>
    <row r="277">
      <c r="A277" t="n">
        <v>274</v>
      </c>
      <c r="B277" t="n">
        <v/>
      </c>
      <c r="C277" t="inlineStr">
        <is>
          <t>ଅଙ୍କୁର ଵଟ</t>
        </is>
      </c>
      <c r="D277" t="n">
        <v/>
      </c>
      <c r="E277" t="n">
        <v/>
      </c>
      <c r="F277" t="n">
        <v/>
      </c>
      <c r="G277" t="inlineStr">
        <is>
          <t>ଅଙ୍କୁର ଵଟ</t>
        </is>
      </c>
      <c r="H277" t="n">
        <v/>
      </c>
      <c r="I277" t="n">
        <v/>
      </c>
      <c r="J277" t="n">
        <v/>
      </c>
      <c r="K277" t="n">
        <v/>
      </c>
      <c r="L277" t="n">
        <v/>
      </c>
    </row>
    <row r="278">
      <c r="A278" t="n">
        <v>275</v>
      </c>
      <c r="B278" t="n">
        <v/>
      </c>
      <c r="C278" t="inlineStr">
        <is>
          <t>ଅଙ୍କୁରବଟ</t>
        </is>
      </c>
      <c r="D278" t="n">
        <v/>
      </c>
      <c r="E278" t="n">
        <v/>
      </c>
      <c r="F278" t="n">
        <v/>
      </c>
      <c r="G278" t="inlineStr">
        <is>
          <t>ଅଙ୍କୁରବଟ</t>
        </is>
      </c>
      <c r="H278" t="n">
        <v/>
      </c>
      <c r="I278" t="n">
        <v/>
      </c>
      <c r="J278" t="n">
        <v/>
      </c>
      <c r="K278" t="n">
        <v/>
      </c>
      <c r="L278" t="n">
        <v/>
      </c>
    </row>
    <row r="279">
      <c r="A279" t="n">
        <v>276</v>
      </c>
      <c r="B279" t="n">
        <v/>
      </c>
      <c r="C279" t="inlineStr">
        <is>
          <t>ଅଙ୍କୁରଵଟ</t>
        </is>
      </c>
      <c r="D279" t="n">
        <v/>
      </c>
      <c r="E279" t="n">
        <v/>
      </c>
      <c r="F279" t="n">
        <v/>
      </c>
      <c r="G279" t="inlineStr">
        <is>
          <t>ଅଙ୍କୁରଵଟ</t>
        </is>
      </c>
      <c r="H279" t="n">
        <v/>
      </c>
      <c r="I279" t="n">
        <v/>
      </c>
      <c r="J279" t="n">
        <v/>
      </c>
      <c r="K279" t="n">
        <v/>
      </c>
      <c r="L279" t="n">
        <v/>
      </c>
    </row>
    <row r="280">
      <c r="A280" t="n">
        <v>277</v>
      </c>
      <c r="B280" t="n">
        <v/>
      </c>
      <c r="C280" t="inlineStr">
        <is>
          <t>Ангкорвоат</t>
        </is>
      </c>
      <c r="D280" t="n">
        <v/>
      </c>
      <c r="E280" t="n">
        <v/>
      </c>
      <c r="F280" t="n">
        <v/>
      </c>
      <c r="G280" t="inlineStr">
        <is>
          <t>Ангкорвоат</t>
        </is>
      </c>
      <c r="H280" t="n">
        <v/>
      </c>
      <c r="I280" t="n">
        <v/>
      </c>
      <c r="J280" t="n">
        <v/>
      </c>
      <c r="K280" t="inlineStr">
        <is>
          <t>Ангкорвоат</t>
        </is>
      </c>
      <c r="L280" t="n">
        <v/>
      </c>
    </row>
    <row r="281">
      <c r="A281" t="n">
        <v>278</v>
      </c>
      <c r="B281" t="n">
        <v/>
      </c>
      <c r="C281" t="inlineStr">
        <is>
          <t>अंगकोरवाटम्</t>
        </is>
      </c>
      <c r="D281" t="n">
        <v/>
      </c>
      <c r="E281" t="n">
        <v/>
      </c>
      <c r="F281" t="n">
        <v/>
      </c>
      <c r="G281" t="inlineStr">
        <is>
          <t>अंगकोरवाटम्</t>
        </is>
      </c>
      <c r="H281" t="n">
        <v/>
      </c>
      <c r="I281" t="n">
        <v/>
      </c>
      <c r="J281" t="n">
        <v/>
      </c>
      <c r="K281" t="inlineStr">
        <is>
          <t>अंगकोरवाटम्</t>
        </is>
      </c>
      <c r="L281" t="n">
        <v/>
      </c>
    </row>
    <row r="282">
      <c r="A282" t="n">
        <v>279</v>
      </c>
      <c r="B282" t="n">
        <v/>
      </c>
      <c r="C282" t="inlineStr">
        <is>
          <t>Ankor wat</t>
        </is>
      </c>
      <c r="D282" t="n">
        <v/>
      </c>
      <c r="E282" t="n">
        <v/>
      </c>
      <c r="F282" t="n">
        <v/>
      </c>
      <c r="G282" t="inlineStr">
        <is>
          <t>Ankor wat</t>
        </is>
      </c>
      <c r="H282" t="n">
        <v/>
      </c>
      <c r="I282" t="n">
        <v/>
      </c>
      <c r="J282" t="n">
        <v/>
      </c>
      <c r="K282" t="inlineStr">
        <is>
          <t>Ankor wat</t>
        </is>
      </c>
      <c r="L282" t="n">
        <v/>
      </c>
    </row>
    <row r="283">
      <c r="A283" t="n">
        <v>280</v>
      </c>
      <c r="B283" t="n">
        <v/>
      </c>
      <c r="C283" t="inlineStr">
        <is>
          <t>அங்குர் வாட்</t>
        </is>
      </c>
      <c r="D283" t="n">
        <v/>
      </c>
      <c r="E283" t="n">
        <v/>
      </c>
      <c r="F283" t="n">
        <v/>
      </c>
      <c r="G283" t="inlineStr">
        <is>
          <t>அங்குர் வாட்</t>
        </is>
      </c>
      <c r="H283" t="n">
        <v/>
      </c>
      <c r="I283" t="n">
        <v/>
      </c>
      <c r="J283" t="n">
        <v/>
      </c>
      <c r="K283" t="inlineStr">
        <is>
          <t>அங்குர் வாட்</t>
        </is>
      </c>
      <c r="L283" t="n">
        <v/>
      </c>
    </row>
    <row r="284">
      <c r="A284" t="n">
        <v>281</v>
      </c>
      <c r="B284" t="n">
        <v/>
      </c>
      <c r="C284" t="inlineStr">
        <is>
          <t>அங்கோர் வாட்</t>
        </is>
      </c>
      <c r="D284" t="n">
        <v/>
      </c>
      <c r="E284" t="n">
        <v/>
      </c>
      <c r="F284" t="n">
        <v/>
      </c>
      <c r="G284" t="inlineStr">
        <is>
          <t>அங்கோர் வாட்</t>
        </is>
      </c>
      <c r="H284" t="n">
        <v/>
      </c>
      <c r="I284" t="n">
        <v/>
      </c>
      <c r="J284" t="n">
        <v/>
      </c>
      <c r="K284" t="inlineStr">
        <is>
          <t>அங்கோர் வாட்</t>
        </is>
      </c>
      <c r="L284" t="n">
        <v/>
      </c>
    </row>
    <row r="285">
      <c r="A285" t="n">
        <v>282</v>
      </c>
      <c r="B285" t="n">
        <v/>
      </c>
      <c r="C285" t="inlineStr">
        <is>
          <t>அங்கோர்வாட் கோவில்</t>
        </is>
      </c>
      <c r="D285" t="n">
        <v/>
      </c>
      <c r="E285" t="n">
        <v/>
      </c>
      <c r="F285" t="n">
        <v/>
      </c>
      <c r="G285" t="inlineStr">
        <is>
          <t>அங்கோர்வாட் கோவில்</t>
        </is>
      </c>
      <c r="H285" t="n">
        <v/>
      </c>
      <c r="I285" t="n">
        <v/>
      </c>
      <c r="J285" t="n">
        <v/>
      </c>
      <c r="K285" t="inlineStr">
        <is>
          <t>அங்கோர்வாட் கோவில்</t>
        </is>
      </c>
      <c r="L285" t="n">
        <v/>
      </c>
    </row>
    <row r="286">
      <c r="A286" t="n">
        <v>283</v>
      </c>
      <c r="B286" t="n">
        <v/>
      </c>
      <c r="C286" t="inlineStr">
        <is>
          <t>అంగ్ కోర్ వాట్</t>
        </is>
      </c>
      <c r="D286" t="n">
        <v/>
      </c>
      <c r="E286" t="n">
        <v/>
      </c>
      <c r="F286" t="n">
        <v/>
      </c>
      <c r="G286" t="inlineStr">
        <is>
          <t>అంగ్ కోర్ వాట్</t>
        </is>
      </c>
      <c r="H286" t="n">
        <v/>
      </c>
      <c r="I286" t="n">
        <v/>
      </c>
      <c r="J286" t="n">
        <v/>
      </c>
      <c r="K286" t="inlineStr">
        <is>
          <t>అంగ్ కోర్ వాట్</t>
        </is>
      </c>
      <c r="L286" t="n">
        <v/>
      </c>
    </row>
    <row r="287">
      <c r="A287" t="n">
        <v>284</v>
      </c>
      <c r="B287" t="n">
        <v/>
      </c>
      <c r="C287" t="inlineStr">
        <is>
          <t>టెంపుల్ సిటీ</t>
        </is>
      </c>
      <c r="D287" t="n">
        <v/>
      </c>
      <c r="E287" t="n">
        <v/>
      </c>
      <c r="F287" t="n">
        <v/>
      </c>
      <c r="G287" t="inlineStr">
        <is>
          <t>టెంపుల్ సిటీ</t>
        </is>
      </c>
      <c r="H287" t="n">
        <v/>
      </c>
      <c r="I287" t="n">
        <v/>
      </c>
      <c r="J287" t="n">
        <v/>
      </c>
      <c r="K287" t="inlineStr">
        <is>
          <t>టెంపుల్ సిటీ</t>
        </is>
      </c>
      <c r="L287" t="n">
        <v/>
      </c>
    </row>
    <row r="288">
      <c r="A288" t="n">
        <v>285</v>
      </c>
      <c r="B288" t="n">
        <v/>
      </c>
      <c r="C288" t="inlineStr">
        <is>
          <t>నోకొర్ వట్</t>
        </is>
      </c>
      <c r="D288" t="n">
        <v/>
      </c>
      <c r="E288" t="n">
        <v/>
      </c>
      <c r="F288" t="n">
        <v/>
      </c>
      <c r="G288" t="inlineStr">
        <is>
          <t>నోకొర్ వట్</t>
        </is>
      </c>
      <c r="H288" t="n">
        <v/>
      </c>
      <c r="I288" t="n">
        <v/>
      </c>
      <c r="J288" t="n">
        <v/>
      </c>
      <c r="K288" t="inlineStr">
        <is>
          <t>నోకొర్ వట్</t>
        </is>
      </c>
      <c r="L288" t="n">
        <v/>
      </c>
    </row>
    <row r="289">
      <c r="A289" t="n">
        <v>286</v>
      </c>
      <c r="B289" t="n">
        <v/>
      </c>
      <c r="C289" t="inlineStr">
        <is>
          <t>ప్రసట్ ఆంగ్కోర్ వట్</t>
        </is>
      </c>
      <c r="D289" t="n">
        <v/>
      </c>
      <c r="E289" t="n">
        <v/>
      </c>
      <c r="F289" t="n">
        <v/>
      </c>
      <c r="G289" t="inlineStr">
        <is>
          <t>ప్రసట్ ఆంగ్కోర్ వట్</t>
        </is>
      </c>
      <c r="H289" t="n">
        <v/>
      </c>
      <c r="I289" t="n">
        <v/>
      </c>
      <c r="J289" t="n">
        <v/>
      </c>
      <c r="K289" t="inlineStr">
        <is>
          <t>ప్రసట్ ఆంగ్కోర్ వట్</t>
        </is>
      </c>
      <c r="L289" t="n">
        <v/>
      </c>
    </row>
    <row r="290">
      <c r="A290" t="n">
        <v>287</v>
      </c>
      <c r="B290" t="n">
        <v/>
      </c>
      <c r="C290" t="inlineStr">
        <is>
          <t>సిటీ అఫ్ టెంపుల్</t>
        </is>
      </c>
      <c r="D290" t="n">
        <v/>
      </c>
      <c r="E290" t="n">
        <v/>
      </c>
      <c r="F290" t="n">
        <v/>
      </c>
      <c r="G290" t="inlineStr">
        <is>
          <t>సిటీ అఫ్ టెంపుల్</t>
        </is>
      </c>
      <c r="H290" t="n">
        <v/>
      </c>
      <c r="I290" t="n">
        <v/>
      </c>
      <c r="J290" t="n">
        <v/>
      </c>
      <c r="K290" t="inlineStr">
        <is>
          <t>సిటీ అఫ్ టెంపుల్</t>
        </is>
      </c>
      <c r="L290" t="n">
        <v/>
      </c>
    </row>
    <row r="291">
      <c r="A291" t="n">
        <v>288</v>
      </c>
      <c r="B291" t="n">
        <v/>
      </c>
      <c r="C291" t="inlineStr">
        <is>
          <t>ปราสาทนครวัด</t>
        </is>
      </c>
      <c r="D291" t="n">
        <v/>
      </c>
      <c r="E291" t="n">
        <v/>
      </c>
      <c r="F291" t="n">
        <v/>
      </c>
      <c r="G291" t="inlineStr">
        <is>
          <t>ปราสาทนครวัด</t>
        </is>
      </c>
      <c r="H291" t="n">
        <v/>
      </c>
      <c r="I291" t="n">
        <v/>
      </c>
      <c r="J291" t="n">
        <v/>
      </c>
      <c r="K291" t="inlineStr">
        <is>
          <t>ปราสาทนครวัด</t>
        </is>
      </c>
      <c r="L291" t="n">
        <v/>
      </c>
    </row>
    <row r="292">
      <c r="A292" t="n">
        <v>289</v>
      </c>
      <c r="B292" t="n">
        <v/>
      </c>
      <c r="C292" t="inlineStr">
        <is>
          <t>ปราสาทหินนครวัด</t>
        </is>
      </c>
      <c r="D292" t="n">
        <v/>
      </c>
      <c r="E292" t="n">
        <v/>
      </c>
      <c r="F292" t="n">
        <v/>
      </c>
      <c r="G292" t="inlineStr">
        <is>
          <t>ปราสาทหินนครวัด</t>
        </is>
      </c>
      <c r="H292" t="n">
        <v/>
      </c>
      <c r="I292" t="n">
        <v/>
      </c>
      <c r="J292" t="n">
        <v/>
      </c>
      <c r="K292" t="inlineStr">
        <is>
          <t>ปราสาทหินนครวัด</t>
        </is>
      </c>
      <c r="L292" t="n">
        <v/>
      </c>
    </row>
    <row r="293">
      <c r="A293" t="n">
        <v>290</v>
      </c>
      <c r="B293" t="n">
        <v/>
      </c>
      <c r="C293" t="inlineStr">
        <is>
          <t>อังกอร์</t>
        </is>
      </c>
      <c r="D293" t="n">
        <v/>
      </c>
      <c r="E293" t="n">
        <v/>
      </c>
      <c r="F293" t="n">
        <v/>
      </c>
      <c r="G293" t="inlineStr">
        <is>
          <t>อังกอร์</t>
        </is>
      </c>
      <c r="H293" t="n">
        <v/>
      </c>
      <c r="I293" t="n">
        <v/>
      </c>
      <c r="J293" t="n">
        <v/>
      </c>
      <c r="K293" t="inlineStr">
        <is>
          <t>อังกอร์</t>
        </is>
      </c>
      <c r="L293" t="n">
        <v/>
      </c>
    </row>
    <row r="294">
      <c r="A294" t="n">
        <v>291</v>
      </c>
      <c r="B294" t="n">
        <v/>
      </c>
      <c r="C294" t="inlineStr">
        <is>
          <t>Анґкор-Ват</t>
        </is>
      </c>
      <c r="D294" t="n">
        <v/>
      </c>
      <c r="E294" t="n">
        <v/>
      </c>
      <c r="F294" t="n">
        <v/>
      </c>
      <c r="G294" t="inlineStr">
        <is>
          <t>Анґкор-Ват</t>
        </is>
      </c>
      <c r="H294" t="n">
        <v/>
      </c>
      <c r="I294" t="n">
        <v/>
      </c>
      <c r="J294" t="n">
        <v/>
      </c>
      <c r="K294" t="inlineStr">
        <is>
          <t>Анґкор-Ват</t>
        </is>
      </c>
      <c r="L294" t="n">
        <v/>
      </c>
    </row>
    <row r="295">
      <c r="A295" t="n">
        <v>292</v>
      </c>
      <c r="B295" t="n">
        <v/>
      </c>
      <c r="C295" t="inlineStr">
        <is>
          <t>Angko Vat</t>
        </is>
      </c>
      <c r="D295" t="n">
        <v/>
      </c>
      <c r="E295" t="n">
        <v/>
      </c>
      <c r="F295" t="n">
        <v/>
      </c>
      <c r="G295" t="inlineStr">
        <is>
          <t>Angko Vat</t>
        </is>
      </c>
      <c r="H295" t="n">
        <v/>
      </c>
      <c r="I295" t="n">
        <v/>
      </c>
      <c r="J295" t="n">
        <v/>
      </c>
      <c r="K295" t="inlineStr">
        <is>
          <t>Angko Vat</t>
        </is>
      </c>
      <c r="L295" t="n">
        <v/>
      </c>
    </row>
    <row r="296">
      <c r="A296" t="n">
        <v>293</v>
      </c>
      <c r="B296" t="n">
        <v/>
      </c>
      <c r="C296" t="inlineStr">
        <is>
          <t>Khu Ðế Thiên Ðế Thích</t>
        </is>
      </c>
      <c r="D296" t="n">
        <v/>
      </c>
      <c r="E296" t="n">
        <v/>
      </c>
      <c r="F296" t="n">
        <v/>
      </c>
      <c r="G296" t="inlineStr">
        <is>
          <t>Khu Ðế Thiên Ðế Thích</t>
        </is>
      </c>
      <c r="H296" t="n">
        <v/>
      </c>
      <c r="I296" t="n">
        <v/>
      </c>
      <c r="J296" t="n">
        <v/>
      </c>
      <c r="K296" t="inlineStr">
        <is>
          <t>Khu Ðế Thiên Ðế Thích</t>
        </is>
      </c>
      <c r="L296" t="n">
        <v/>
      </c>
    </row>
    <row r="297">
      <c r="A297" t="n">
        <v>294</v>
      </c>
      <c r="B297" t="n">
        <v/>
      </c>
      <c r="C297" t="inlineStr">
        <is>
          <t>Ðế Thiên Ðế Thích</t>
        </is>
      </c>
      <c r="D297" t="n">
        <v/>
      </c>
      <c r="E297" t="n">
        <v/>
      </c>
      <c r="F297" t="n">
        <v/>
      </c>
      <c r="G297" t="inlineStr">
        <is>
          <t>Ðế Thiên Ðế Thích</t>
        </is>
      </c>
      <c r="H297" t="n">
        <v/>
      </c>
      <c r="I297" t="n">
        <v/>
      </c>
      <c r="J297" t="n">
        <v/>
      </c>
      <c r="K297" t="inlineStr">
        <is>
          <t>Ðế Thiên Ðế Thích</t>
        </is>
      </c>
      <c r="L297" t="n">
        <v/>
      </c>
    </row>
    <row r="298">
      <c r="A298" t="n">
        <v>295</v>
      </c>
      <c r="B298" t="n">
        <v/>
      </c>
      <c r="C298" t="inlineStr">
        <is>
          <t>Ăng-kor Wat</t>
        </is>
      </c>
      <c r="D298" t="n">
        <v/>
      </c>
      <c r="E298" t="n">
        <v/>
      </c>
      <c r="F298" t="n">
        <v/>
      </c>
      <c r="G298" t="inlineStr">
        <is>
          <t>Ăng-kor Wat</t>
        </is>
      </c>
      <c r="H298" t="n">
        <v/>
      </c>
      <c r="I298" t="n">
        <v/>
      </c>
      <c r="J298" t="n">
        <v/>
      </c>
      <c r="K298" t="inlineStr">
        <is>
          <t>Ăng-kor Wat</t>
        </is>
      </c>
      <c r="L298" t="n">
        <v/>
      </c>
    </row>
    <row r="299">
      <c r="A299" t="n">
        <v>296</v>
      </c>
      <c r="B299" t="n">
        <v/>
      </c>
      <c r="C299" t="inlineStr">
        <is>
          <t>Đế Thiên Đế Thích</t>
        </is>
      </c>
      <c r="D299" t="n">
        <v/>
      </c>
      <c r="E299" t="n">
        <v/>
      </c>
      <c r="F299" t="n">
        <v/>
      </c>
      <c r="G299" t="inlineStr">
        <is>
          <t>Đế Thiên Đế Thích</t>
        </is>
      </c>
      <c r="H299" t="n">
        <v/>
      </c>
      <c r="I299" t="n">
        <v/>
      </c>
      <c r="J299" t="n">
        <v/>
      </c>
      <c r="K299" t="inlineStr">
        <is>
          <t>Đế Thiên Đế Thích</t>
        </is>
      </c>
      <c r="L299" t="n">
        <v/>
      </c>
    </row>
    <row r="300">
      <c r="A300" t="n">
        <v>297</v>
      </c>
      <c r="B300" t="n">
        <v/>
      </c>
      <c r="C300" t="inlineStr">
        <is>
          <t>Đền Angkor Wat</t>
        </is>
      </c>
      <c r="D300" t="n">
        <v/>
      </c>
      <c r="E300" t="n">
        <v/>
      </c>
      <c r="F300" t="n">
        <v/>
      </c>
      <c r="G300" t="inlineStr">
        <is>
          <t>Đền Angkor Wat</t>
        </is>
      </c>
      <c r="H300" t="n">
        <v/>
      </c>
      <c r="I300" t="n">
        <v/>
      </c>
      <c r="J300" t="n">
        <v/>
      </c>
      <c r="K300" t="inlineStr">
        <is>
          <t>Đền Angkor Wat</t>
        </is>
      </c>
      <c r="L300" t="n">
        <v/>
      </c>
    </row>
    <row r="301">
      <c r="A301" t="n">
        <v>298</v>
      </c>
      <c r="B301" t="n">
        <v/>
      </c>
      <c r="C301" t="inlineStr">
        <is>
          <t>吴哥寺</t>
        </is>
      </c>
      <c r="D301" t="n">
        <v/>
      </c>
      <c r="E301" t="n">
        <v/>
      </c>
      <c r="F301" t="n">
        <v/>
      </c>
      <c r="G301" t="inlineStr">
        <is>
          <t>吴哥寺</t>
        </is>
      </c>
      <c r="H301" t="n">
        <v/>
      </c>
      <c r="I301" t="n">
        <v/>
      </c>
      <c r="J301" t="n">
        <v/>
      </c>
      <c r="K301" t="inlineStr">
        <is>
          <t>吴哥寺</t>
        </is>
      </c>
      <c r="L301" t="n">
        <v/>
      </c>
    </row>
    <row r="302">
      <c r="A302" t="n">
        <v>299</v>
      </c>
      <c r="B302" t="n">
        <v/>
      </c>
      <c r="C302" t="inlineStr">
        <is>
          <t>小吳哥</t>
        </is>
      </c>
      <c r="D302" t="n">
        <v/>
      </c>
      <c r="E302" t="n">
        <v/>
      </c>
      <c r="F302" t="n">
        <v/>
      </c>
      <c r="G302" t="inlineStr">
        <is>
          <t>小吳哥</t>
        </is>
      </c>
      <c r="H302" t="n">
        <v/>
      </c>
      <c r="I302" t="n">
        <v/>
      </c>
      <c r="J302" t="n">
        <v/>
      </c>
      <c r="K302" t="inlineStr">
        <is>
          <t>小吳哥</t>
        </is>
      </c>
      <c r="L302" t="n">
        <v/>
      </c>
    </row>
    <row r="303">
      <c r="A303" t="n">
        <v>300</v>
      </c>
      <c r="B303" t="n">
        <v/>
      </c>
      <c r="C303" t="inlineStr">
        <is>
          <t>耶苏达赖城</t>
        </is>
      </c>
      <c r="D303" t="n">
        <v/>
      </c>
      <c r="E303" t="n">
        <v/>
      </c>
      <c r="F303" t="n">
        <v/>
      </c>
      <c r="G303" t="inlineStr">
        <is>
          <t>耶苏达赖城</t>
        </is>
      </c>
      <c r="H303" t="n">
        <v/>
      </c>
      <c r="I303" t="n">
        <v/>
      </c>
      <c r="J303" t="n">
        <v/>
      </c>
      <c r="K303" t="inlineStr">
        <is>
          <t>耶苏达赖城</t>
        </is>
      </c>
      <c r="L303" t="n">
        <v/>
      </c>
    </row>
    <row r="304">
      <c r="A304" t="n">
        <v>301</v>
      </c>
      <c r="B304" t="n">
        <v/>
      </c>
      <c r="C304" t="inlineStr">
        <is>
          <t>s:Q43473-99A107D7-676C-44E2-86E9-91B8F45B2840</t>
        </is>
      </c>
      <c r="D304" t="n">
        <v/>
      </c>
      <c r="E304" t="n">
        <v/>
      </c>
      <c r="F304" t="n">
        <v/>
      </c>
      <c r="G304" t="inlineStr">
        <is>
          <t>s:Q43473-99A107D7-676C-44E2-86E9-91B8F45B2840</t>
        </is>
      </c>
      <c r="H304" t="n">
        <v/>
      </c>
      <c r="I304" t="n">
        <v/>
      </c>
      <c r="J304" t="n">
        <v/>
      </c>
      <c r="K304" t="n">
        <v/>
      </c>
      <c r="L304" t="n">
        <v/>
      </c>
    </row>
    <row r="305">
      <c r="A305" t="n">
        <v>302</v>
      </c>
      <c r="B305" t="n">
        <v/>
      </c>
      <c r="C305" t="inlineStr">
        <is>
          <t>s:Q43473-A60D3648-89D1-4433-8E79-C9268E2D6012</t>
        </is>
      </c>
      <c r="D305" t="n">
        <v/>
      </c>
      <c r="E305" t="n">
        <v/>
      </c>
      <c r="F305" t="n">
        <v/>
      </c>
      <c r="G305" t="inlineStr">
        <is>
          <t>s:Q43473-A60D3648-89D1-4433-8E79-C9268E2D6012</t>
        </is>
      </c>
      <c r="H305" t="n">
        <v/>
      </c>
      <c r="I305" t="n">
        <v/>
      </c>
      <c r="J305" t="n">
        <v/>
      </c>
      <c r="K305" t="n">
        <v/>
      </c>
      <c r="L305" t="n">
        <v/>
      </c>
    </row>
    <row r="306">
      <c r="A306" t="n">
        <v>303</v>
      </c>
      <c r="B306" t="n">
        <v/>
      </c>
      <c r="C306" t="inlineStr">
        <is>
          <t>s:Q43473-1c2a2b64-4cad-adef-74b8-0c8bdb386b54</t>
        </is>
      </c>
      <c r="D306" t="n">
        <v/>
      </c>
      <c r="E306" t="n">
        <v/>
      </c>
      <c r="F306" t="n">
        <v/>
      </c>
      <c r="G306" t="inlineStr">
        <is>
          <t>s:Q43473-1c2a2b64-4cad-adef-74b8-0c8bdb386b54</t>
        </is>
      </c>
      <c r="H306" t="n">
        <v/>
      </c>
      <c r="I306" t="n">
        <v/>
      </c>
      <c r="J306" t="n">
        <v/>
      </c>
      <c r="K306" t="n">
        <v/>
      </c>
      <c r="L306" t="n">
        <v/>
      </c>
    </row>
    <row r="307">
      <c r="A307" t="n">
        <v>304</v>
      </c>
      <c r="B307" t="n">
        <v/>
      </c>
      <c r="C307" t="inlineStr">
        <is>
          <t>s:Q43473-a7a30b4e-473a-22d2-dbc4-8f3340f64829</t>
        </is>
      </c>
      <c r="D307" t="n">
        <v/>
      </c>
      <c r="E307" t="n">
        <v/>
      </c>
      <c r="F307" t="n">
        <v/>
      </c>
      <c r="G307" t="inlineStr">
        <is>
          <t>s:Q43473-a7a30b4e-473a-22d2-dbc4-8f3340f64829</t>
        </is>
      </c>
      <c r="H307" t="n">
        <v/>
      </c>
      <c r="I307" t="n">
        <v/>
      </c>
      <c r="J307" t="n">
        <v/>
      </c>
      <c r="K307" t="n">
        <v/>
      </c>
      <c r="L307" t="n">
        <v/>
      </c>
    </row>
    <row r="308">
      <c r="A308" t="n">
        <v>305</v>
      </c>
      <c r="B308" t="n">
        <v/>
      </c>
      <c r="C308" t="inlineStr">
        <is>
          <t>s:Q43473-48132ddd-4bfc-9e16-43a8-f58889f63f04</t>
        </is>
      </c>
      <c r="D308" t="n">
        <v/>
      </c>
      <c r="E308" t="n">
        <v/>
      </c>
      <c r="F308" t="n">
        <v/>
      </c>
      <c r="G308" t="inlineStr">
        <is>
          <t>s:Q43473-48132ddd-4bfc-9e16-43a8-f58889f63f04</t>
        </is>
      </c>
      <c r="H308" t="n">
        <v/>
      </c>
      <c r="I308" t="n">
        <v/>
      </c>
      <c r="J308" t="n">
        <v/>
      </c>
      <c r="K308" t="n">
        <v/>
      </c>
      <c r="L308" t="n">
        <v/>
      </c>
    </row>
    <row r="309">
      <c r="A309" t="n">
        <v>306</v>
      </c>
      <c r="B309" t="n">
        <v/>
      </c>
      <c r="C309" t="inlineStr">
        <is>
          <t>s:Q43473-7660D5C6-CEE4-467F-AF77-147B3036AB54</t>
        </is>
      </c>
      <c r="D309" t="n">
        <v/>
      </c>
      <c r="E309" t="n">
        <v/>
      </c>
      <c r="F309" t="n">
        <v/>
      </c>
      <c r="G309" t="inlineStr">
        <is>
          <t>s:Q43473-7660D5C6-CEE4-467F-AF77-147B3036AB54</t>
        </is>
      </c>
      <c r="H309" t="n">
        <v/>
      </c>
      <c r="I309" t="n">
        <v/>
      </c>
      <c r="J309" t="n">
        <v/>
      </c>
      <c r="K309" t="n">
        <v/>
      </c>
      <c r="L309" t="n">
        <v/>
      </c>
    </row>
    <row r="310">
      <c r="A310" t="n">
        <v>307</v>
      </c>
      <c r="B310" t="n">
        <v/>
      </c>
      <c r="C310" t="inlineStr">
        <is>
          <t>s:Q43473-d4c82aa6-46e3-e5de-c9d9-ea5030978b8c</t>
        </is>
      </c>
      <c r="D310" t="n">
        <v/>
      </c>
      <c r="E310" t="n">
        <v/>
      </c>
      <c r="F310" t="n">
        <v/>
      </c>
      <c r="G310" t="inlineStr">
        <is>
          <t>s:Q43473-d4c82aa6-46e3-e5de-c9d9-ea5030978b8c</t>
        </is>
      </c>
      <c r="H310" t="n">
        <v/>
      </c>
      <c r="I310" t="n">
        <v/>
      </c>
      <c r="J310" t="n">
        <v/>
      </c>
      <c r="K310" t="n">
        <v/>
      </c>
      <c r="L310" t="n">
        <v/>
      </c>
    </row>
    <row r="311">
      <c r="A311" t="n">
        <v>308</v>
      </c>
      <c r="B311" t="n">
        <v/>
      </c>
      <c r="C311" t="inlineStr">
        <is>
          <t>s:Q43473-817d4f4d-431a-0e5f-ba23-807f94be8897</t>
        </is>
      </c>
      <c r="D311" t="n">
        <v/>
      </c>
      <c r="E311" t="n">
        <v/>
      </c>
      <c r="F311" t="n">
        <v/>
      </c>
      <c r="G311" t="inlineStr">
        <is>
          <t>s:Q43473-817d4f4d-431a-0e5f-ba23-807f94be8897</t>
        </is>
      </c>
      <c r="H311" t="n">
        <v/>
      </c>
      <c r="I311" t="n">
        <v/>
      </c>
      <c r="J311" t="n">
        <v/>
      </c>
      <c r="K311" t="n">
        <v/>
      </c>
      <c r="L311" t="n">
        <v/>
      </c>
    </row>
    <row r="312">
      <c r="A312" t="n">
        <v>309</v>
      </c>
      <c r="B312" t="n">
        <v/>
      </c>
      <c r="C312" t="inlineStr">
        <is>
          <t>s:Q43473-6e25c143-44fe-9f0d-da9b-eaa328cf4b67</t>
        </is>
      </c>
      <c r="D312" t="n">
        <v/>
      </c>
      <c r="E312" t="n">
        <v/>
      </c>
      <c r="F312" t="n">
        <v/>
      </c>
      <c r="G312" t="inlineStr">
        <is>
          <t>s:Q43473-6e25c143-44fe-9f0d-da9b-eaa328cf4b67</t>
        </is>
      </c>
      <c r="H312" t="n">
        <v/>
      </c>
      <c r="I312" t="n">
        <v/>
      </c>
      <c r="J312" t="n">
        <v/>
      </c>
      <c r="K312" t="n">
        <v/>
      </c>
      <c r="L312" t="n">
        <v/>
      </c>
    </row>
    <row r="313">
      <c r="A313" t="n">
        <v>310</v>
      </c>
      <c r="B313" t="n">
        <v/>
      </c>
      <c r="C313" t="inlineStr">
        <is>
          <t>s:q43473-FB7BD268-C999-4AA4-923A-ACD1FA11FFF6</t>
        </is>
      </c>
      <c r="D313" t="n">
        <v/>
      </c>
      <c r="E313" t="n">
        <v/>
      </c>
      <c r="F313" t="n">
        <v/>
      </c>
      <c r="G313" t="inlineStr">
        <is>
          <t>s:q43473-FB7BD268-C999-4AA4-923A-ACD1FA11FFF6</t>
        </is>
      </c>
      <c r="H313" t="n">
        <v/>
      </c>
      <c r="I313" t="n">
        <v/>
      </c>
      <c r="J313" t="n">
        <v/>
      </c>
      <c r="K313" t="n">
        <v/>
      </c>
      <c r="L313" t="n">
        <v/>
      </c>
    </row>
    <row r="314">
      <c r="A314" t="n">
        <v>311</v>
      </c>
      <c r="B314" t="n">
        <v/>
      </c>
      <c r="C314" t="inlineStr">
        <is>
          <t>s:Q43473-e20fec48-4be4-46d0-b9e0-a19e42b18921</t>
        </is>
      </c>
      <c r="D314" t="n">
        <v/>
      </c>
      <c r="E314" t="n">
        <v/>
      </c>
      <c r="F314" t="n">
        <v/>
      </c>
      <c r="G314" t="inlineStr">
        <is>
          <t>s:Q43473-e20fec48-4be4-46d0-b9e0-a19e42b18921</t>
        </is>
      </c>
      <c r="H314" t="n">
        <v/>
      </c>
      <c r="I314" t="n">
        <v/>
      </c>
      <c r="J314" t="n">
        <v/>
      </c>
      <c r="K314" t="n">
        <v/>
      </c>
      <c r="L314" t="n">
        <v/>
      </c>
    </row>
    <row r="315">
      <c r="A315" t="n">
        <v>312</v>
      </c>
      <c r="B315" t="n">
        <v/>
      </c>
      <c r="C315" t="inlineStr">
        <is>
          <t>s:Q43473-615716ee-4470-3d76-2f0c-c084345f14c1</t>
        </is>
      </c>
      <c r="D315" t="n">
        <v/>
      </c>
      <c r="E315" t="n">
        <v/>
      </c>
      <c r="F315" t="n">
        <v/>
      </c>
      <c r="G315" t="inlineStr">
        <is>
          <t>s:Q43473-615716ee-4470-3d76-2f0c-c084345f14c1</t>
        </is>
      </c>
      <c r="H315" t="n">
        <v/>
      </c>
      <c r="I315" t="n">
        <v/>
      </c>
      <c r="J315" t="n">
        <v/>
      </c>
      <c r="K315" t="n">
        <v/>
      </c>
      <c r="L315" t="n">
        <v/>
      </c>
    </row>
    <row r="316">
      <c r="A316" t="n">
        <v>313</v>
      </c>
      <c r="B316" t="n">
        <v/>
      </c>
      <c r="C316" t="inlineStr">
        <is>
          <t>s:Q43473-593931E7-D52E-4ACD-BCEF-71E87F010F62</t>
        </is>
      </c>
      <c r="D316" t="n">
        <v/>
      </c>
      <c r="E316" t="n">
        <v/>
      </c>
      <c r="F316" t="n">
        <v/>
      </c>
      <c r="G316" t="inlineStr">
        <is>
          <t>s:Q43473-593931E7-D52E-4ACD-BCEF-71E87F010F62</t>
        </is>
      </c>
      <c r="H316" t="n">
        <v/>
      </c>
      <c r="I316" t="n">
        <v/>
      </c>
      <c r="J316" t="n">
        <v/>
      </c>
      <c r="K316" t="n">
        <v/>
      </c>
      <c r="L316" t="n">
        <v/>
      </c>
    </row>
    <row r="317">
      <c r="A317" t="n">
        <v>314</v>
      </c>
      <c r="B317" t="n">
        <v/>
      </c>
      <c r="C317" t="inlineStr">
        <is>
          <t>s:Q43473-A38E79A8-DD21-4B09-8A58-43845916C1F3</t>
        </is>
      </c>
      <c r="D317" t="n">
        <v/>
      </c>
      <c r="E317" t="n">
        <v/>
      </c>
      <c r="F317" t="n">
        <v/>
      </c>
      <c r="G317" t="inlineStr">
        <is>
          <t>s:Q43473-A38E79A8-DD21-4B09-8A58-43845916C1F3</t>
        </is>
      </c>
      <c r="H317" t="n">
        <v/>
      </c>
      <c r="I317" t="n">
        <v/>
      </c>
      <c r="J317" t="n">
        <v/>
      </c>
      <c r="K317" t="n">
        <v/>
      </c>
      <c r="L317" t="n">
        <v/>
      </c>
    </row>
    <row r="318">
      <c r="A318" t="n">
        <v>315</v>
      </c>
      <c r="B318" t="n">
        <v/>
      </c>
      <c r="C318" t="inlineStr">
        <is>
          <t>s:Q43473-f7adf72f-4191-9217-f5bc-b4ec0c341661</t>
        </is>
      </c>
      <c r="D318" t="n">
        <v/>
      </c>
      <c r="E318" t="n">
        <v/>
      </c>
      <c r="F318" t="n">
        <v/>
      </c>
      <c r="G318" t="inlineStr">
        <is>
          <t>s:Q43473-f7adf72f-4191-9217-f5bc-b4ec0c341661</t>
        </is>
      </c>
      <c r="H318" t="n">
        <v/>
      </c>
      <c r="I318" t="n">
        <v/>
      </c>
      <c r="J318" t="n">
        <v/>
      </c>
      <c r="K318" t="n">
        <v/>
      </c>
      <c r="L318" t="n">
        <v/>
      </c>
    </row>
    <row r="319">
      <c r="A319" t="n">
        <v>316</v>
      </c>
      <c r="B319" t="n">
        <v/>
      </c>
      <c r="C319" t="inlineStr">
        <is>
          <t>s:Q43473-1301C2B6-ACFC-467E-BD6F-67925A0971FB</t>
        </is>
      </c>
      <c r="D319" t="n">
        <v/>
      </c>
      <c r="E319" t="n">
        <v/>
      </c>
      <c r="F319" t="n">
        <v/>
      </c>
      <c r="G319" t="inlineStr">
        <is>
          <t>s:Q43473-1301C2B6-ACFC-467E-BD6F-67925A0971FB</t>
        </is>
      </c>
      <c r="H319" t="n">
        <v/>
      </c>
      <c r="I319" t="n">
        <v/>
      </c>
      <c r="J319" t="n">
        <v/>
      </c>
      <c r="K319" t="n">
        <v/>
      </c>
      <c r="L319" t="n">
        <v/>
      </c>
    </row>
    <row r="320">
      <c r="A320" t="n">
        <v>317</v>
      </c>
      <c r="B320" t="n">
        <v/>
      </c>
      <c r="C320" t="inlineStr">
        <is>
          <t>s:Q43473-5C491898-C114-4B3E-A9AA-7702ED804BC7</t>
        </is>
      </c>
      <c r="D320" t="n">
        <v/>
      </c>
      <c r="E320" t="n">
        <v/>
      </c>
      <c r="F320" t="n">
        <v/>
      </c>
      <c r="G320" t="inlineStr">
        <is>
          <t>s:Q43473-5C491898-C114-4B3E-A9AA-7702ED804BC7</t>
        </is>
      </c>
      <c r="H320" t="n">
        <v/>
      </c>
      <c r="I320" t="n">
        <v/>
      </c>
      <c r="J320" t="n">
        <v/>
      </c>
      <c r="K320" t="n">
        <v/>
      </c>
      <c r="L320" t="n">
        <v/>
      </c>
    </row>
    <row r="321">
      <c r="A321" t="n">
        <v>318</v>
      </c>
      <c r="B321" t="n">
        <v/>
      </c>
      <c r="C321" t="inlineStr">
        <is>
          <t>s:Q43473-368EC36D-5805-4B8E-A97A-F2D369C94C70</t>
        </is>
      </c>
      <c r="D321" t="n">
        <v/>
      </c>
      <c r="E321" t="n">
        <v/>
      </c>
      <c r="F321" t="n">
        <v/>
      </c>
      <c r="G321" t="inlineStr">
        <is>
          <t>s:Q43473-368EC36D-5805-4B8E-A97A-F2D369C94C70</t>
        </is>
      </c>
      <c r="H321" t="n">
        <v/>
      </c>
      <c r="I321" t="n">
        <v/>
      </c>
      <c r="J321" t="n">
        <v/>
      </c>
      <c r="K321" t="n">
        <v/>
      </c>
      <c r="L321" t="n">
        <v/>
      </c>
    </row>
    <row r="322">
      <c r="A322" t="n">
        <v>319</v>
      </c>
      <c r="B322" t="n">
        <v/>
      </c>
      <c r="C322" t="inlineStr">
        <is>
          <t>s:Q43473-84A12F63-85AF-42B3-B083-68788CA459F1</t>
        </is>
      </c>
      <c r="D322" t="n">
        <v/>
      </c>
      <c r="E322" t="n">
        <v/>
      </c>
      <c r="F322" t="n">
        <v/>
      </c>
      <c r="G322" t="inlineStr">
        <is>
          <t>s:Q43473-84A12F63-85AF-42B3-B083-68788CA459F1</t>
        </is>
      </c>
      <c r="H322" t="n">
        <v/>
      </c>
      <c r="I322" t="n">
        <v/>
      </c>
      <c r="J322" t="n">
        <v/>
      </c>
      <c r="K322" t="n">
        <v/>
      </c>
      <c r="L322" t="n">
        <v/>
      </c>
    </row>
    <row r="323">
      <c r="A323" t="n">
        <v>320</v>
      </c>
      <c r="B323" t="n">
        <v/>
      </c>
      <c r="C323" t="inlineStr">
        <is>
          <t>s:Q43473-F142166B-417C-439C-828E-C4025996A22C</t>
        </is>
      </c>
      <c r="D323" t="n">
        <v/>
      </c>
      <c r="E323" t="n">
        <v/>
      </c>
      <c r="F323" t="n">
        <v/>
      </c>
      <c r="G323" t="inlineStr">
        <is>
          <t>s:Q43473-F142166B-417C-439C-828E-C4025996A22C</t>
        </is>
      </c>
      <c r="H323" t="n">
        <v/>
      </c>
      <c r="I323" t="n">
        <v/>
      </c>
      <c r="J323" t="n">
        <v/>
      </c>
      <c r="K323" t="n">
        <v/>
      </c>
      <c r="L323" t="n">
        <v/>
      </c>
    </row>
    <row r="324">
      <c r="A324" t="n">
        <v>321</v>
      </c>
      <c r="B324" t="n">
        <v/>
      </c>
      <c r="C324" t="inlineStr">
        <is>
          <t>s:Q43473-487E592E-7BD2-4E53-B1B6-0050CC3B7B0D</t>
        </is>
      </c>
      <c r="D324" t="n">
        <v/>
      </c>
      <c r="E324" t="n">
        <v/>
      </c>
      <c r="F324" t="n">
        <v/>
      </c>
      <c r="G324" t="inlineStr">
        <is>
          <t>s:Q43473-487E592E-7BD2-4E53-B1B6-0050CC3B7B0D</t>
        </is>
      </c>
      <c r="H324" t="n">
        <v/>
      </c>
      <c r="I324" t="n">
        <v/>
      </c>
      <c r="J324" t="n">
        <v/>
      </c>
      <c r="K324" t="n">
        <v/>
      </c>
      <c r="L324" t="n">
        <v/>
      </c>
    </row>
    <row r="325">
      <c r="A325" t="n">
        <v>322</v>
      </c>
      <c r="B325" t="n">
        <v/>
      </c>
      <c r="C325" t="inlineStr">
        <is>
          <t>s:Q43473-75e0a60f-4cd9-41e0-cdfc-54b203d003e6</t>
        </is>
      </c>
      <c r="D325" t="n">
        <v/>
      </c>
      <c r="E325" t="n">
        <v/>
      </c>
      <c r="F325" t="n">
        <v/>
      </c>
      <c r="G325" t="inlineStr">
        <is>
          <t>s:Q43473-75e0a60f-4cd9-41e0-cdfc-54b203d003e6</t>
        </is>
      </c>
      <c r="H325" t="n">
        <v/>
      </c>
      <c r="I325" t="n">
        <v/>
      </c>
      <c r="J325" t="n">
        <v/>
      </c>
      <c r="K325" t="n">
        <v/>
      </c>
      <c r="L325" t="n">
        <v/>
      </c>
    </row>
    <row r="326">
      <c r="A326" t="n">
        <v>323</v>
      </c>
      <c r="B326" t="n">
        <v/>
      </c>
      <c r="C326" t="inlineStr">
        <is>
          <t>s:Q43473-918ce0ce-4da9-888e-42ed-4d5f171f52cd</t>
        </is>
      </c>
      <c r="D326" t="n">
        <v/>
      </c>
      <c r="E326" t="n">
        <v/>
      </c>
      <c r="F326" t="n">
        <v/>
      </c>
      <c r="G326" t="inlineStr">
        <is>
          <t>s:Q43473-918ce0ce-4da9-888e-42ed-4d5f171f52cd</t>
        </is>
      </c>
      <c r="H326" t="n">
        <v/>
      </c>
      <c r="I326" t="n">
        <v/>
      </c>
      <c r="J326" t="n">
        <v/>
      </c>
      <c r="K326" t="n">
        <v/>
      </c>
      <c r="L326" t="n">
        <v/>
      </c>
    </row>
    <row r="327">
      <c r="A327" t="n">
        <v>324</v>
      </c>
      <c r="B327" t="n">
        <v/>
      </c>
      <c r="C327" t="inlineStr">
        <is>
          <t>s:Q43473-9c51f633-4fb4-8bf7-e086-f5392968d115</t>
        </is>
      </c>
      <c r="D327" t="n">
        <v/>
      </c>
      <c r="E327" t="n">
        <v/>
      </c>
      <c r="F327" t="n">
        <v/>
      </c>
      <c r="G327" t="inlineStr">
        <is>
          <t>s:Q43473-9c51f633-4fb4-8bf7-e086-f5392968d115</t>
        </is>
      </c>
      <c r="H327" t="n">
        <v/>
      </c>
      <c r="I327" t="n">
        <v/>
      </c>
      <c r="J327" t="n">
        <v/>
      </c>
      <c r="K327" t="n">
        <v/>
      </c>
      <c r="L327" t="n">
        <v/>
      </c>
    </row>
    <row r="328">
      <c r="A328" t="n">
        <v>325</v>
      </c>
      <c r="B328" t="n">
        <v/>
      </c>
      <c r="C328" t="inlineStr">
        <is>
          <t>s:Q43473-7DCFF0C4-1001-4B6C-921D-6F01DB5BB175</t>
        </is>
      </c>
      <c r="D328" t="n">
        <v/>
      </c>
      <c r="E328" t="n">
        <v/>
      </c>
      <c r="F328" t="n">
        <v/>
      </c>
      <c r="G328" t="inlineStr">
        <is>
          <t>s:Q43473-7DCFF0C4-1001-4B6C-921D-6F01DB5BB175</t>
        </is>
      </c>
      <c r="H328" t="n">
        <v/>
      </c>
      <c r="I328" t="n">
        <v/>
      </c>
      <c r="J328" t="n">
        <v/>
      </c>
      <c r="K328" t="n">
        <v/>
      </c>
      <c r="L328" t="n">
        <v/>
      </c>
    </row>
    <row r="329">
      <c r="A329" t="n">
        <v>326</v>
      </c>
      <c r="B329" t="n">
        <v/>
      </c>
      <c r="C329" t="inlineStr">
        <is>
          <t>s:Q43473-95D15CFB-1E63-4668-A42C-D4904D18B3B4</t>
        </is>
      </c>
      <c r="D329" t="n">
        <v/>
      </c>
      <c r="E329" t="n">
        <v/>
      </c>
      <c r="F329" t="n">
        <v/>
      </c>
      <c r="G329" t="inlineStr">
        <is>
          <t>s:Q43473-95D15CFB-1E63-4668-A42C-D4904D18B3B4</t>
        </is>
      </c>
      <c r="H329" t="n">
        <v/>
      </c>
      <c r="I329" t="n">
        <v/>
      </c>
      <c r="J329" t="n">
        <v/>
      </c>
      <c r="K329" t="n">
        <v/>
      </c>
      <c r="L329" t="n">
        <v/>
      </c>
    </row>
    <row r="330">
      <c r="A330" t="n">
        <v>327</v>
      </c>
      <c r="B330" t="n">
        <v/>
      </c>
      <c r="C330" t="inlineStr">
        <is>
          <t>s:Q43473-3DF32EF7-796B-4D74-82EB-92ACCA603346</t>
        </is>
      </c>
      <c r="D330" t="n">
        <v/>
      </c>
      <c r="E330" t="n">
        <v/>
      </c>
      <c r="F330" t="n">
        <v/>
      </c>
      <c r="G330" t="inlineStr">
        <is>
          <t>s:Q43473-3DF32EF7-796B-4D74-82EB-92ACCA603346</t>
        </is>
      </c>
      <c r="H330" t="n">
        <v/>
      </c>
      <c r="I330" t="n">
        <v/>
      </c>
      <c r="J330" t="n">
        <v/>
      </c>
      <c r="K330" t="n">
        <v/>
      </c>
      <c r="L330" t="n">
        <v/>
      </c>
    </row>
    <row r="331">
      <c r="A331" t="n">
        <v>328</v>
      </c>
      <c r="B331" t="n">
        <v/>
      </c>
      <c r="C331" t="inlineStr">
        <is>
          <t>s:Q43473-7DA9DA23-281E-44D5-BEA4-EC068AA3C39E</t>
        </is>
      </c>
      <c r="D331" t="n">
        <v/>
      </c>
      <c r="E331" t="n">
        <v/>
      </c>
      <c r="F331" t="n">
        <v/>
      </c>
      <c r="G331" t="inlineStr">
        <is>
          <t>s:Q43473-7DA9DA23-281E-44D5-BEA4-EC068AA3C39E</t>
        </is>
      </c>
      <c r="H331" t="n">
        <v/>
      </c>
      <c r="I331" t="n">
        <v/>
      </c>
      <c r="J331" t="n">
        <v/>
      </c>
      <c r="K331" t="n">
        <v/>
      </c>
      <c r="L331" t="n">
        <v/>
      </c>
    </row>
    <row r="332">
      <c r="A332" t="n">
        <v>329</v>
      </c>
      <c r="B332" t="n">
        <v/>
      </c>
      <c r="C332" t="inlineStr">
        <is>
          <t>s:Q43473-9e4706cc-4007-5a13-a23c-b3bfcbc66610</t>
        </is>
      </c>
      <c r="D332" t="n">
        <v/>
      </c>
      <c r="E332" t="n">
        <v/>
      </c>
      <c r="F332" t="n">
        <v/>
      </c>
      <c r="G332" t="inlineStr">
        <is>
          <t>s:Q43473-9e4706cc-4007-5a13-a23c-b3bfcbc66610</t>
        </is>
      </c>
      <c r="H332" t="n">
        <v/>
      </c>
      <c r="I332" t="n">
        <v/>
      </c>
      <c r="J332" t="n">
        <v/>
      </c>
      <c r="K332" t="n">
        <v/>
      </c>
      <c r="L332" t="n">
        <v/>
      </c>
    </row>
    <row r="333">
      <c r="A333" t="n">
        <v>330</v>
      </c>
      <c r="B333" t="n">
        <v/>
      </c>
      <c r="C333" t="inlineStr">
        <is>
          <t>s:q43473-0F9C93DA-DB07-4842-B291-8F226620EA63</t>
        </is>
      </c>
      <c r="D333" t="n">
        <v/>
      </c>
      <c r="E333" t="n">
        <v/>
      </c>
      <c r="F333" t="n">
        <v/>
      </c>
      <c r="G333" t="inlineStr">
        <is>
          <t>s:q43473-0F9C93DA-DB07-4842-B291-8F226620EA63</t>
        </is>
      </c>
      <c r="H333" t="n">
        <v/>
      </c>
      <c r="I333" t="n">
        <v/>
      </c>
      <c r="J333" t="n">
        <v/>
      </c>
      <c r="K333" t="n">
        <v/>
      </c>
      <c r="L333" t="n">
        <v/>
      </c>
    </row>
    <row r="334">
      <c r="A334" t="n">
        <v>331</v>
      </c>
      <c r="B334" t="n">
        <v/>
      </c>
      <c r="C334" t="inlineStr">
        <is>
          <t>s:Q43473-E0834107-C980-4CC5-8AA4-BD41CC1D83C7</t>
        </is>
      </c>
      <c r="D334" t="n">
        <v/>
      </c>
      <c r="E334" t="n">
        <v/>
      </c>
      <c r="F334" t="n">
        <v/>
      </c>
      <c r="G334" t="inlineStr">
        <is>
          <t>s:Q43473-E0834107-C980-4CC5-8AA4-BD41CC1D83C7</t>
        </is>
      </c>
      <c r="H334" t="n">
        <v/>
      </c>
      <c r="I334" t="n">
        <v/>
      </c>
      <c r="J334" t="n">
        <v/>
      </c>
      <c r="K334" t="n">
        <v/>
      </c>
      <c r="L334" t="n">
        <v/>
      </c>
    </row>
    <row r="335">
      <c r="A335" t="n">
        <v>332</v>
      </c>
      <c r="B335" t="n">
        <v/>
      </c>
      <c r="C335" t="inlineStr">
        <is>
          <t>s:Q43473-65814986-6894-457C-A065-89631869CCA3</t>
        </is>
      </c>
      <c r="D335" t="n">
        <v/>
      </c>
      <c r="E335" t="n">
        <v/>
      </c>
      <c r="F335" t="n">
        <v/>
      </c>
      <c r="G335" t="inlineStr">
        <is>
          <t>s:Q43473-65814986-6894-457C-A065-89631869CCA3</t>
        </is>
      </c>
      <c r="H335" t="n">
        <v/>
      </c>
      <c r="I335" t="n">
        <v/>
      </c>
      <c r="J335" t="n">
        <v/>
      </c>
      <c r="K335" t="n">
        <v/>
      </c>
      <c r="L335" t="n">
        <v/>
      </c>
    </row>
    <row r="336">
      <c r="A336" t="n">
        <v>333</v>
      </c>
      <c r="B336" t="n">
        <v/>
      </c>
      <c r="C336" t="inlineStr">
        <is>
          <t>s:Q43473-6B0CF2DE-123C-4E72-B1DB-6DC67CF79075</t>
        </is>
      </c>
      <c r="D336" t="n">
        <v/>
      </c>
      <c r="E336" t="n">
        <v/>
      </c>
      <c r="F336" t="n">
        <v/>
      </c>
      <c r="G336" t="inlineStr">
        <is>
          <t>s:Q43473-6B0CF2DE-123C-4E72-B1DB-6DC67CF79075</t>
        </is>
      </c>
      <c r="H336" t="n">
        <v/>
      </c>
      <c r="I336" t="n">
        <v/>
      </c>
      <c r="J336" t="n">
        <v/>
      </c>
      <c r="K336" t="n">
        <v/>
      </c>
      <c r="L336" t="n">
        <v/>
      </c>
    </row>
    <row r="337">
      <c r="A337" t="n">
        <v>334</v>
      </c>
      <c r="B337" t="n">
        <v/>
      </c>
      <c r="C337" t="inlineStr">
        <is>
          <t>s:Q43473-3A34032E-26F7-44D3-91C4-2279A2EC6DBC</t>
        </is>
      </c>
      <c r="D337" t="n">
        <v/>
      </c>
      <c r="E337" t="n">
        <v/>
      </c>
      <c r="F337" t="n">
        <v/>
      </c>
      <c r="G337" t="inlineStr">
        <is>
          <t>s:Q43473-3A34032E-26F7-44D3-91C4-2279A2EC6DBC</t>
        </is>
      </c>
      <c r="H337" t="n">
        <v/>
      </c>
      <c r="I337" t="n">
        <v/>
      </c>
      <c r="J337" t="n">
        <v/>
      </c>
      <c r="K337" t="n">
        <v/>
      </c>
      <c r="L337" t="n">
        <v/>
      </c>
    </row>
    <row r="338">
      <c r="A338" t="n">
        <v>335</v>
      </c>
      <c r="B338" t="n">
        <v/>
      </c>
      <c r="C338" t="inlineStr">
        <is>
          <t>s:Q43473-0C2137E4-2F1F-46A7-A410-F01B0C33EDAE</t>
        </is>
      </c>
      <c r="D338" t="n">
        <v/>
      </c>
      <c r="E338" t="n">
        <v/>
      </c>
      <c r="F338" t="n">
        <v/>
      </c>
      <c r="G338" t="inlineStr">
        <is>
          <t>s:Q43473-0C2137E4-2F1F-46A7-A410-F01B0C33EDAE</t>
        </is>
      </c>
      <c r="H338" t="n">
        <v/>
      </c>
      <c r="I338" t="n">
        <v/>
      </c>
      <c r="J338" t="n">
        <v/>
      </c>
      <c r="K338" t="n">
        <v/>
      </c>
      <c r="L338" t="n">
        <v/>
      </c>
    </row>
    <row r="339">
      <c r="A339" t="n">
        <v>336</v>
      </c>
      <c r="B339" t="n">
        <v/>
      </c>
      <c r="C339" t="inlineStr">
        <is>
          <t>s:Q43473-2e3da902-4a4a-9c05-aecd-422dbeca62fd</t>
        </is>
      </c>
      <c r="D339" t="n">
        <v/>
      </c>
      <c r="E339" t="n">
        <v/>
      </c>
      <c r="F339" t="n">
        <v/>
      </c>
      <c r="G339" t="inlineStr">
        <is>
          <t>s:Q43473-2e3da902-4a4a-9c05-aecd-422dbeca62fd</t>
        </is>
      </c>
      <c r="H339" t="n">
        <v/>
      </c>
      <c r="I339" t="n">
        <v/>
      </c>
      <c r="J339" t="n">
        <v/>
      </c>
      <c r="K339" t="n">
        <v/>
      </c>
      <c r="L339" t="n">
        <v/>
      </c>
    </row>
    <row r="340">
      <c r="A340" t="n">
        <v>337</v>
      </c>
      <c r="B340" t="n">
        <v/>
      </c>
      <c r="C340" t="inlineStr">
        <is>
          <t>s:Q43473-0056AA7F-C48C-49D4-8409-5D8E27B2FF90</t>
        </is>
      </c>
      <c r="D340" t="n">
        <v/>
      </c>
      <c r="E340" t="n">
        <v/>
      </c>
      <c r="F340" t="n">
        <v/>
      </c>
      <c r="G340" t="inlineStr">
        <is>
          <t>s:Q43473-0056AA7F-C48C-49D4-8409-5D8E27B2FF90</t>
        </is>
      </c>
      <c r="H340" t="n">
        <v/>
      </c>
      <c r="I340" t="n">
        <v/>
      </c>
      <c r="J340" t="n">
        <v/>
      </c>
      <c r="K340" t="n">
        <v/>
      </c>
      <c r="L340" t="n">
        <v/>
      </c>
    </row>
    <row r="341">
      <c r="A341" t="n">
        <v>338</v>
      </c>
      <c r="B341" t="n">
        <v/>
      </c>
      <c r="C341" t="inlineStr">
        <is>
          <t>s:q43473-E50C9BED-FEF8-45B6-8580-6B604D0B5D34</t>
        </is>
      </c>
      <c r="D341" t="n">
        <v/>
      </c>
      <c r="E341" t="n">
        <v/>
      </c>
      <c r="F341" t="n">
        <v/>
      </c>
      <c r="G341" t="inlineStr">
        <is>
          <t>s:q43473-E50C9BED-FEF8-45B6-8580-6B604D0B5D34</t>
        </is>
      </c>
      <c r="H341" t="n">
        <v/>
      </c>
      <c r="I341" t="n">
        <v/>
      </c>
      <c r="J341" t="n">
        <v/>
      </c>
      <c r="K341" t="n">
        <v/>
      </c>
      <c r="L341" t="n">
        <v/>
      </c>
    </row>
    <row r="342">
      <c r="A342" t="n">
        <v>339</v>
      </c>
      <c r="B342" t="n">
        <v/>
      </c>
      <c r="C342" t="inlineStr">
        <is>
          <t>s:Q43473-125BBB89-0ED1-4113-A41D-00521A3CA525</t>
        </is>
      </c>
      <c r="D342" t="n">
        <v/>
      </c>
      <c r="E342" t="n">
        <v/>
      </c>
      <c r="F342" t="n">
        <v/>
      </c>
      <c r="G342" t="inlineStr">
        <is>
          <t>s:Q43473-125BBB89-0ED1-4113-A41D-00521A3CA525</t>
        </is>
      </c>
      <c r="H342" t="n">
        <v/>
      </c>
      <c r="I342" t="n">
        <v/>
      </c>
      <c r="J342" t="n">
        <v/>
      </c>
      <c r="K342" t="n">
        <v/>
      </c>
      <c r="L342" t="n">
        <v/>
      </c>
    </row>
    <row r="343">
      <c r="A343" t="n">
        <v>340</v>
      </c>
      <c r="B343" t="n">
        <v/>
      </c>
      <c r="C343" t="inlineStr">
        <is>
          <t>s:Q43473-625DFC28-6809-41F4-80FB-A9F0413A549A</t>
        </is>
      </c>
      <c r="D343" t="n">
        <v/>
      </c>
      <c r="E343" t="n">
        <v/>
      </c>
      <c r="F343" t="n">
        <v/>
      </c>
      <c r="G343" t="inlineStr">
        <is>
          <t>s:Q43473-625DFC28-6809-41F4-80FB-A9F0413A549A</t>
        </is>
      </c>
      <c r="H343" t="n">
        <v/>
      </c>
      <c r="I343" t="n">
        <v/>
      </c>
      <c r="J343" t="n">
        <v/>
      </c>
      <c r="K343" t="n">
        <v/>
      </c>
      <c r="L343" t="n">
        <v/>
      </c>
    </row>
    <row r="344">
      <c r="A344" t="n">
        <v>341</v>
      </c>
      <c r="B344" t="n">
        <v/>
      </c>
      <c r="C344" t="inlineStr">
        <is>
          <t>s:Q43473-CF1AA7E3-D41D-454D-8103-E9739CEBBB1A</t>
        </is>
      </c>
      <c r="D344" t="n">
        <v/>
      </c>
      <c r="E344" t="n">
        <v/>
      </c>
      <c r="F344" t="n">
        <v/>
      </c>
      <c r="G344" t="inlineStr">
        <is>
          <t>s:Q43473-CF1AA7E3-D41D-454D-8103-E9739CEBBB1A</t>
        </is>
      </c>
      <c r="H344" t="n">
        <v/>
      </c>
      <c r="I344" t="n">
        <v/>
      </c>
      <c r="J344" t="n">
        <v/>
      </c>
      <c r="K344" t="n">
        <v/>
      </c>
      <c r="L344" t="n">
        <v/>
      </c>
    </row>
    <row r="345">
      <c r="A345" t="n">
        <v>342</v>
      </c>
      <c r="B345" t="n">
        <v/>
      </c>
      <c r="C345" t="inlineStr">
        <is>
          <t>s:Q43473-7A77BEEE-3C78-48B0-BD8F-93ACD6DFC285</t>
        </is>
      </c>
      <c r="D345" t="n">
        <v/>
      </c>
      <c r="E345" t="n">
        <v/>
      </c>
      <c r="F345" t="n">
        <v/>
      </c>
      <c r="G345" t="inlineStr">
        <is>
          <t>s:Q43473-7A77BEEE-3C78-48B0-BD8F-93ACD6DFC285</t>
        </is>
      </c>
      <c r="H345" t="n">
        <v/>
      </c>
      <c r="I345" t="n">
        <v/>
      </c>
      <c r="J345" t="n">
        <v/>
      </c>
      <c r="K345" t="n">
        <v/>
      </c>
      <c r="L345" t="n">
        <v/>
      </c>
    </row>
    <row r="346">
      <c r="A346" t="n">
        <v>343</v>
      </c>
      <c r="B346" t="n">
        <v/>
      </c>
      <c r="C346" t="inlineStr">
        <is>
          <t>s:Q43473-a2b4976a-fbe6-456a-8b08-7e12d2279d5c</t>
        </is>
      </c>
      <c r="D346" t="n">
        <v/>
      </c>
      <c r="E346" t="n">
        <v/>
      </c>
      <c r="F346" t="n">
        <v/>
      </c>
      <c r="G346" t="inlineStr">
        <is>
          <t>s:Q43473-a2b4976a-fbe6-456a-8b08-7e12d2279d5c</t>
        </is>
      </c>
      <c r="H346" t="n">
        <v/>
      </c>
      <c r="I346" t="n">
        <v/>
      </c>
      <c r="J346" t="n">
        <v/>
      </c>
      <c r="K346" t="n">
        <v/>
      </c>
      <c r="L346" t="n">
        <v/>
      </c>
    </row>
    <row r="347">
      <c r="A347" t="n">
        <v>344</v>
      </c>
      <c r="B347" t="n">
        <v/>
      </c>
      <c r="C347" t="inlineStr">
        <is>
          <t>s:Q43473-D01D07DC-D32B-4524-BCDF-C0CA40D2B5EE</t>
        </is>
      </c>
      <c r="D347" t="n">
        <v/>
      </c>
      <c r="E347" t="n">
        <v/>
      </c>
      <c r="F347" t="n">
        <v/>
      </c>
      <c r="G347" t="inlineStr">
        <is>
          <t>s:Q43473-D01D07DC-D32B-4524-BCDF-C0CA40D2B5EE</t>
        </is>
      </c>
      <c r="H347" t="n">
        <v/>
      </c>
      <c r="I347" t="n">
        <v/>
      </c>
      <c r="J347" t="n">
        <v/>
      </c>
      <c r="K347" t="n">
        <v/>
      </c>
      <c r="L347" t="n">
        <v/>
      </c>
    </row>
    <row r="348">
      <c r="A348" t="n">
        <v>345</v>
      </c>
      <c r="B348" t="n">
        <v/>
      </c>
      <c r="C348" t="inlineStr">
        <is>
          <t>s:Q43473-65BEFB62-5BA2-415A-86C7-49B937118228</t>
        </is>
      </c>
      <c r="D348" t="n">
        <v/>
      </c>
      <c r="E348" t="n">
        <v/>
      </c>
      <c r="F348" t="n">
        <v/>
      </c>
      <c r="G348" t="inlineStr">
        <is>
          <t>s:Q43473-65BEFB62-5BA2-415A-86C7-49B937118228</t>
        </is>
      </c>
      <c r="H348" t="n">
        <v/>
      </c>
      <c r="I348" t="n">
        <v/>
      </c>
      <c r="J348" t="n">
        <v/>
      </c>
      <c r="K348" t="n">
        <v/>
      </c>
      <c r="L348" t="n">
        <v/>
      </c>
    </row>
    <row r="349">
      <c r="A349" t="n">
        <v>346</v>
      </c>
      <c r="B349" t="n">
        <v/>
      </c>
      <c r="C349" t="inlineStr">
        <is>
          <t>http://sws.geonames.org/1831948/</t>
        </is>
      </c>
      <c r="D349" t="n">
        <v/>
      </c>
      <c r="E349" t="n">
        <v/>
      </c>
      <c r="F349" t="n">
        <v/>
      </c>
      <c r="G349" t="inlineStr">
        <is>
          <t>http://sws.geonames.org/1831948/</t>
        </is>
      </c>
      <c r="H349" t="inlineStr">
        <is>
          <t>http://sws.geonames.org/1831948/</t>
        </is>
      </c>
      <c r="I349" t="n">
        <v/>
      </c>
      <c r="J349" t="n">
        <v/>
      </c>
      <c r="K349" t="n">
        <v/>
      </c>
      <c r="L349" t="n">
        <v/>
      </c>
    </row>
    <row r="350">
      <c r="A350" t="n">
        <v>347</v>
      </c>
      <c r="B350" t="n">
        <v/>
      </c>
      <c r="C350" t="inlineStr">
        <is>
          <t>https://pleiades.stoa.org/places/835369289</t>
        </is>
      </c>
      <c r="D350" t="n">
        <v/>
      </c>
      <c r="E350" t="n">
        <v/>
      </c>
      <c r="F350" t="n">
        <v/>
      </c>
      <c r="G350" t="inlineStr">
        <is>
          <t>https://pleiades.stoa.org/places/835369289</t>
        </is>
      </c>
      <c r="H350" t="n">
        <v/>
      </c>
      <c r="I350" t="n">
        <v/>
      </c>
      <c r="J350" t="n">
        <v/>
      </c>
      <c r="K350" t="n">
        <v/>
      </c>
      <c r="L350" t="n">
        <v/>
      </c>
    </row>
    <row r="351">
      <c r="A351" t="n">
        <v>348</v>
      </c>
      <c r="B351" t="n">
        <v/>
      </c>
      <c r="C351" t="inlineStr">
        <is>
          <t>https://d-nb.info/gnd/4386310-3</t>
        </is>
      </c>
      <c r="D351" t="n">
        <v/>
      </c>
      <c r="E351" t="n">
        <v/>
      </c>
      <c r="F351" t="n">
        <v/>
      </c>
      <c r="G351" t="inlineStr">
        <is>
          <t>https://d-nb.info/gnd/4386310-3</t>
        </is>
      </c>
      <c r="H351" t="n">
        <v/>
      </c>
      <c r="I351" t="n">
        <v/>
      </c>
      <c r="J351" t="n">
        <v/>
      </c>
      <c r="K351" t="n">
        <v/>
      </c>
      <c r="L351" t="n">
        <v/>
      </c>
    </row>
    <row r="352">
      <c r="A352" t="n">
        <v>349</v>
      </c>
      <c r="B352" t="n">
        <v/>
      </c>
      <c r="C352" t="inlineStr">
        <is>
          <t>https://id.loc.gov/authorities/names/sh91005313</t>
        </is>
      </c>
      <c r="D352" t="n">
        <v/>
      </c>
      <c r="E352" t="n">
        <v/>
      </c>
      <c r="F352" t="n">
        <v/>
      </c>
      <c r="G352" t="inlineStr">
        <is>
          <t>https://id.loc.gov/authorities/names/sh91005313</t>
        </is>
      </c>
      <c r="H352" t="n">
        <v/>
      </c>
      <c r="I352" t="n">
        <v/>
      </c>
      <c r="J352" t="n">
        <v/>
      </c>
      <c r="K352" t="n">
        <v/>
      </c>
      <c r="L352" t="n">
        <v/>
      </c>
    </row>
    <row r="353">
      <c r="A353" t="n">
        <v>350</v>
      </c>
      <c r="B353" t="n">
        <v/>
      </c>
      <c r="C353" t="inlineStr">
        <is>
          <t>http://g.co/kg/m/019xfl</t>
        </is>
      </c>
      <c r="D353" t="n">
        <v/>
      </c>
      <c r="E353" t="n">
        <v/>
      </c>
      <c r="F353" t="n">
        <v/>
      </c>
      <c r="G353" t="inlineStr">
        <is>
          <t>http://g.co/kg/m/019xfl</t>
        </is>
      </c>
      <c r="H353" t="n">
        <v/>
      </c>
      <c r="I353" t="n">
        <v/>
      </c>
      <c r="J353" t="n">
        <v/>
      </c>
      <c r="K353" t="n">
        <v/>
      </c>
      <c r="L353" t="n">
        <v/>
      </c>
    </row>
    <row r="354">
      <c r="A354" t="n">
        <v>351</v>
      </c>
      <c r="B354" t="n">
        <v/>
      </c>
      <c r="C354" t="inlineStr">
        <is>
          <t>wd:Q652818</t>
        </is>
      </c>
      <c r="D354" t="n">
        <v/>
      </c>
      <c r="E354" t="n">
        <v/>
      </c>
      <c r="F354" t="n">
        <v/>
      </c>
      <c r="G354" t="inlineStr">
        <is>
          <t>wd:Q652818</t>
        </is>
      </c>
      <c r="H354" t="n">
        <v/>
      </c>
      <c r="I354" t="n">
        <v/>
      </c>
      <c r="J354" t="n">
        <v/>
      </c>
      <c r="K354" t="n">
        <v/>
      </c>
      <c r="L354" t="n">
        <v/>
      </c>
    </row>
    <row r="355">
      <c r="A355" t="n">
        <v>352</v>
      </c>
      <c r="B355" t="n">
        <v/>
      </c>
      <c r="C355" t="inlineStr">
        <is>
          <t>topic/Angkor-Wat</t>
        </is>
      </c>
      <c r="D355" t="n">
        <v/>
      </c>
      <c r="E355" t="n">
        <v/>
      </c>
      <c r="F355" t="n">
        <v/>
      </c>
      <c r="G355" t="inlineStr">
        <is>
          <t>topic/Angkor-Wat</t>
        </is>
      </c>
      <c r="H355" t="n">
        <v/>
      </c>
      <c r="I355" t="n">
        <v/>
      </c>
      <c r="J355" t="n">
        <v/>
      </c>
      <c r="K355" t="n">
        <v/>
      </c>
      <c r="L355" t="n">
        <v/>
      </c>
    </row>
    <row r="356">
      <c r="A356" t="n">
        <v>353</v>
      </c>
      <c r="B356" t="n">
        <v/>
      </c>
      <c r="C356" t="inlineStr">
        <is>
          <t>wd:Q652550</t>
        </is>
      </c>
      <c r="D356" t="n">
        <v/>
      </c>
      <c r="E356" t="n">
        <v/>
      </c>
      <c r="F356" t="n">
        <v/>
      </c>
      <c r="G356" t="inlineStr">
        <is>
          <t>wd:Q652550</t>
        </is>
      </c>
      <c r="H356" t="n">
        <v/>
      </c>
      <c r="I356" t="n">
        <v/>
      </c>
      <c r="J356" t="n">
        <v/>
      </c>
      <c r="K356" t="n">
        <v/>
      </c>
      <c r="L356" t="n">
        <v/>
      </c>
    </row>
    <row r="357">
      <c r="A357" t="n">
        <v>354</v>
      </c>
      <c r="B357" t="n">
        <v/>
      </c>
      <c r="C357" t="inlineStr">
        <is>
          <t>wd:Q1658920</t>
        </is>
      </c>
      <c r="D357" t="n">
        <v/>
      </c>
      <c r="E357" t="n">
        <v/>
      </c>
      <c r="F357" t="n">
        <v/>
      </c>
      <c r="G357" t="inlineStr">
        <is>
          <t>wd:Q1658920</t>
        </is>
      </c>
      <c r="H357" t="n">
        <v/>
      </c>
      <c r="I357" t="n">
        <v/>
      </c>
      <c r="J357" t="n">
        <v/>
      </c>
      <c r="K357" t="n">
        <v/>
      </c>
      <c r="L357" t="n">
        <v/>
      </c>
    </row>
    <row r="358">
      <c r="A358" t="n">
        <v>355</v>
      </c>
      <c r="B358" t="n">
        <v/>
      </c>
      <c r="C358" t="inlineStr">
        <is>
          <t>wd:Q171309</t>
        </is>
      </c>
      <c r="D358" t="n">
        <v/>
      </c>
      <c r="E358" t="n">
        <v/>
      </c>
      <c r="F358" t="n">
        <v/>
      </c>
      <c r="G358" t="inlineStr">
        <is>
          <t>wd:Q171309</t>
        </is>
      </c>
      <c r="H358" t="n">
        <v/>
      </c>
      <c r="I358" t="n">
        <v/>
      </c>
      <c r="J358" t="n">
        <v/>
      </c>
      <c r="K358" t="n">
        <v/>
      </c>
      <c r="L358" t="n">
        <v/>
      </c>
    </row>
    <row r="359">
      <c r="A359" t="n">
        <v>356</v>
      </c>
      <c r="B359" t="n">
        <v/>
      </c>
      <c r="C359" t="inlineStr">
        <is>
          <t>wd:Q2480618</t>
        </is>
      </c>
      <c r="D359" t="n">
        <v/>
      </c>
      <c r="E359" t="n">
        <v/>
      </c>
      <c r="F359" t="n">
        <v/>
      </c>
      <c r="G359" t="inlineStr">
        <is>
          <t>wd:Q2480618</t>
        </is>
      </c>
      <c r="H359" t="n">
        <v/>
      </c>
      <c r="I359" t="n">
        <v/>
      </c>
      <c r="J359" t="n">
        <v/>
      </c>
      <c r="K359" t="n">
        <v/>
      </c>
      <c r="L359" t="n">
        <v/>
      </c>
    </row>
    <row r="360">
      <c r="A360" t="n">
        <v>357</v>
      </c>
      <c r="B360" t="n">
        <v/>
      </c>
      <c r="C360" t="inlineStr">
        <is>
          <t>1831948</t>
        </is>
      </c>
      <c r="D360" t="n">
        <v/>
      </c>
      <c r="E360" t="n">
        <v/>
      </c>
      <c r="F360" t="n">
        <v/>
      </c>
      <c r="G360" t="inlineStr">
        <is>
          <t>1831948</t>
        </is>
      </c>
      <c r="H360" t="n">
        <v/>
      </c>
      <c r="I360" t="n">
        <v/>
      </c>
      <c r="J360" t="n">
        <v/>
      </c>
      <c r="K360" t="n">
        <v/>
      </c>
      <c r="L360" t="n">
        <v/>
      </c>
    </row>
    <row r="361">
      <c r="A361" t="n">
        <v>358</v>
      </c>
      <c r="B361" t="n">
        <v/>
      </c>
      <c r="C361" t="inlineStr">
        <is>
          <t>835369289</t>
        </is>
      </c>
      <c r="D361" t="n">
        <v/>
      </c>
      <c r="E361" t="n">
        <v/>
      </c>
      <c r="F361" t="n">
        <v/>
      </c>
      <c r="G361" t="inlineStr">
        <is>
          <t>835369289</t>
        </is>
      </c>
      <c r="H361" t="n">
        <v/>
      </c>
      <c r="I361" t="n">
        <v/>
      </c>
      <c r="J361" t="n">
        <v/>
      </c>
      <c r="K361" t="n">
        <v/>
      </c>
      <c r="L361" t="n">
        <v/>
      </c>
    </row>
    <row r="362">
      <c r="A362" t="n">
        <v>359</v>
      </c>
      <c r="B362" t="n">
        <v/>
      </c>
      <c r="C362" t="inlineStr">
        <is>
          <t>wd:Q424</t>
        </is>
      </c>
      <c r="D362" t="n">
        <v/>
      </c>
      <c r="E362" t="n">
        <v/>
      </c>
      <c r="F362" t="n">
        <v/>
      </c>
      <c r="G362" t="inlineStr">
        <is>
          <t>wd:Q424</t>
        </is>
      </c>
      <c r="H362" t="n">
        <v/>
      </c>
      <c r="I362" t="n">
        <v/>
      </c>
      <c r="J362" t="n">
        <v/>
      </c>
      <c r="K362" t="n">
        <v/>
      </c>
      <c r="L362" t="n">
        <v/>
      </c>
    </row>
    <row r="363">
      <c r="A363" t="n">
        <v>360</v>
      </c>
      <c r="B363" t="n">
        <v/>
      </c>
      <c r="C363" t="inlineStr">
        <is>
          <t>wd:Q313298</t>
        </is>
      </c>
      <c r="D363" t="n">
        <v/>
      </c>
      <c r="E363" t="n">
        <v/>
      </c>
      <c r="F363" t="n">
        <v/>
      </c>
      <c r="G363" t="inlineStr">
        <is>
          <t>wd:Q313298</t>
        </is>
      </c>
      <c r="H363" t="n">
        <v/>
      </c>
      <c r="I363" t="n">
        <v/>
      </c>
      <c r="J363" t="n">
        <v/>
      </c>
      <c r="K363" t="n">
        <v/>
      </c>
      <c r="L363" t="n">
        <v/>
      </c>
    </row>
    <row r="364">
      <c r="A364" t="n">
        <v>361</v>
      </c>
      <c r="B364" t="n">
        <v/>
      </c>
      <c r="C364" t="inlineStr">
        <is>
          <t>http://commons.wikimedia.org/wiki/Special:FilePath/Angkor%20Wat.jpg</t>
        </is>
      </c>
      <c r="D364" t="n">
        <v/>
      </c>
      <c r="E364" t="n">
        <v/>
      </c>
      <c r="F364" t="n">
        <v/>
      </c>
      <c r="G364" t="inlineStr">
        <is>
          <t>http://commons.wikimedia.org/wiki/Special:FilePath/Angkor%20Wat.jpg</t>
        </is>
      </c>
      <c r="H364" t="n">
        <v/>
      </c>
      <c r="I364" t="n">
        <v/>
      </c>
      <c r="J364" t="n">
        <v/>
      </c>
      <c r="K364" t="inlineStr">
        <is>
          <t>http://commons.wikimedia.org/wiki/Special:FilePath/Angkor%20Wat.jpg</t>
        </is>
      </c>
      <c r="L364" t="n">
        <v/>
      </c>
    </row>
    <row r="365">
      <c r="A365" t="n">
        <v>362</v>
      </c>
      <c r="B365" t="n">
        <v/>
      </c>
      <c r="C365" t="inlineStr">
        <is>
          <t>http://commons.wikimedia.org/wiki/Special:FilePath/Angkor%20wat%20temple.jpg</t>
        </is>
      </c>
      <c r="D365" t="n">
        <v/>
      </c>
      <c r="E365" t="n">
        <v/>
      </c>
      <c r="F365" t="n">
        <v/>
      </c>
      <c r="G365" t="inlineStr">
        <is>
          <t>http://commons.wikimedia.org/wiki/Special:FilePath/Angkor%20wat%20temple.jpg</t>
        </is>
      </c>
      <c r="H365" t="n">
        <v/>
      </c>
      <c r="I365" t="n">
        <v/>
      </c>
      <c r="J365" t="n">
        <v/>
      </c>
      <c r="K365" t="inlineStr">
        <is>
          <t>http://commons.wikimedia.org/wiki/Special:FilePath/Angkor%20wat%20temple.jpg</t>
        </is>
      </c>
      <c r="L365" t="n">
        <v/>
      </c>
    </row>
    <row r="366">
      <c r="A366" t="n">
        <v>363</v>
      </c>
      <c r="B366" t="n">
        <v/>
      </c>
      <c r="C366" t="inlineStr">
        <is>
          <t>65</t>
        </is>
      </c>
      <c r="D366" t="n">
        <v/>
      </c>
      <c r="E366" t="n">
        <v/>
      </c>
      <c r="F366" t="n">
        <v/>
      </c>
      <c r="G366" t="inlineStr">
        <is>
          <t>65</t>
        </is>
      </c>
      <c r="H366" t="inlineStr">
        <is>
          <t>65</t>
        </is>
      </c>
      <c r="I366" t="n">
        <v/>
      </c>
      <c r="J366" t="n">
        <v/>
      </c>
      <c r="K366" t="n">
        <v/>
      </c>
      <c r="L366" t="n">
        <v/>
      </c>
    </row>
    <row r="367">
      <c r="A367" t="n">
        <v>364</v>
      </c>
      <c r="B367" t="n">
        <v/>
      </c>
      <c r="C367" t="inlineStr">
        <is>
          <t>4386310-3</t>
        </is>
      </c>
      <c r="D367" t="n">
        <v/>
      </c>
      <c r="E367" t="n">
        <v/>
      </c>
      <c r="F367" t="n">
        <v/>
      </c>
      <c r="G367" t="inlineStr">
        <is>
          <t>4386310-3</t>
        </is>
      </c>
      <c r="H367" t="n">
        <v/>
      </c>
      <c r="I367" t="n">
        <v/>
      </c>
      <c r="J367" t="n">
        <v/>
      </c>
      <c r="K367" t="n">
        <v/>
      </c>
      <c r="L367" t="n">
        <v/>
      </c>
    </row>
    <row r="368">
      <c r="A368" t="n">
        <v>365</v>
      </c>
      <c r="B368" t="n">
        <v/>
      </c>
      <c r="C368" t="inlineStr">
        <is>
          <t>http://commons.wikimedia.org/wiki/Special:FilePath/Angkor%20wat%20plano%20v.png</t>
        </is>
      </c>
      <c r="D368" t="n">
        <v/>
      </c>
      <c r="E368" t="n">
        <v/>
      </c>
      <c r="F368" t="n">
        <v/>
      </c>
      <c r="G368" t="inlineStr">
        <is>
          <t>http://commons.wikimedia.org/wiki/Special:FilePath/Angkor%20wat%20plano%20v.png</t>
        </is>
      </c>
      <c r="H368" t="n">
        <v/>
      </c>
      <c r="I368" t="n">
        <v/>
      </c>
      <c r="J368" t="n">
        <v/>
      </c>
      <c r="K368" t="n">
        <v/>
      </c>
      <c r="L368" t="n">
        <v/>
      </c>
    </row>
    <row r="369">
      <c r="A369" t="n">
        <v>366</v>
      </c>
      <c r="B369" t="n">
        <v/>
      </c>
      <c r="C369" t="inlineStr">
        <is>
          <t>sh91005313</t>
        </is>
      </c>
      <c r="D369" t="n">
        <v/>
      </c>
      <c r="E369" t="n">
        <v/>
      </c>
      <c r="F369" t="n">
        <v/>
      </c>
      <c r="G369" t="inlineStr">
        <is>
          <t>sh91005313</t>
        </is>
      </c>
      <c r="H369" t="n">
        <v/>
      </c>
      <c r="I369" t="n">
        <v/>
      </c>
      <c r="J369" t="n">
        <v/>
      </c>
      <c r="K369" t="n">
        <v/>
      </c>
      <c r="L369" t="n">
        <v/>
      </c>
    </row>
    <row r="370">
      <c r="A370" t="n">
        <v>367</v>
      </c>
      <c r="B370" t="n">
        <v/>
      </c>
      <c r="C370" t="inlineStr">
        <is>
          <t>1821178</t>
        </is>
      </c>
      <c r="D370" t="n">
        <v/>
      </c>
      <c r="E370" t="n">
        <v/>
      </c>
      <c r="F370" t="n">
        <v/>
      </c>
      <c r="G370" t="inlineStr">
        <is>
          <t>1821178</t>
        </is>
      </c>
      <c r="H370" t="n">
        <v/>
      </c>
      <c r="I370" t="n">
        <v/>
      </c>
      <c r="J370" t="n">
        <v/>
      </c>
      <c r="K370" t="n">
        <v/>
      </c>
      <c r="L370" t="n">
        <v/>
      </c>
    </row>
    <row r="371">
      <c r="A371" t="n">
        <v>368</v>
      </c>
      <c r="B371" t="n">
        <v/>
      </c>
      <c r="C371" t="inlineStr">
        <is>
          <t>wd:Q5393308</t>
        </is>
      </c>
      <c r="D371" t="n">
        <v/>
      </c>
      <c r="E371" t="n">
        <v/>
      </c>
      <c r="F371" t="n">
        <v/>
      </c>
      <c r="G371" t="inlineStr">
        <is>
          <t>wd:Q5393308</t>
        </is>
      </c>
      <c r="H371" t="n">
        <v/>
      </c>
      <c r="I371" t="n">
        <v/>
      </c>
      <c r="J371" t="n">
        <v/>
      </c>
      <c r="K371" t="n">
        <v/>
      </c>
      <c r="L371" t="n">
        <v/>
      </c>
    </row>
    <row r="372">
      <c r="A372" t="n">
        <v>369</v>
      </c>
      <c r="B372" t="n">
        <v/>
      </c>
      <c r="C372" t="inlineStr">
        <is>
          <t>wd:Q570116</t>
        </is>
      </c>
      <c r="D372" t="n">
        <v/>
      </c>
      <c r="E372" t="n">
        <v/>
      </c>
      <c r="F372" t="n">
        <v/>
      </c>
      <c r="G372" t="inlineStr">
        <is>
          <t>wd:Q570116</t>
        </is>
      </c>
      <c r="H372" t="n">
        <v/>
      </c>
      <c r="I372" t="n">
        <v/>
      </c>
      <c r="J372" t="n">
        <v/>
      </c>
      <c r="K372" t="n">
        <v/>
      </c>
      <c r="L372" t="n">
        <v/>
      </c>
    </row>
    <row r="373">
      <c r="A373" t="n">
        <v>370</v>
      </c>
      <c r="B373" t="n">
        <v/>
      </c>
      <c r="C373" t="inlineStr">
        <is>
          <t>wd:Q839954</t>
        </is>
      </c>
      <c r="D373" t="n">
        <v/>
      </c>
      <c r="E373" t="n">
        <v/>
      </c>
      <c r="F373" t="n">
        <v/>
      </c>
      <c r="G373" t="inlineStr">
        <is>
          <t>wd:Q839954</t>
        </is>
      </c>
      <c r="H373" t="n">
        <v/>
      </c>
      <c r="I373" t="n">
        <v/>
      </c>
      <c r="J373" t="n">
        <v/>
      </c>
      <c r="K373" t="n">
        <v/>
      </c>
      <c r="L373" t="n">
        <v/>
      </c>
    </row>
    <row r="374">
      <c r="A374" t="n">
        <v>371</v>
      </c>
      <c r="B374" t="n">
        <v/>
      </c>
      <c r="C374" t="inlineStr">
        <is>
          <t>wd:Q842402</t>
        </is>
      </c>
      <c r="D374" t="n">
        <v/>
      </c>
      <c r="E374" t="n">
        <v/>
      </c>
      <c r="F374" t="n">
        <v/>
      </c>
      <c r="G374" t="inlineStr">
        <is>
          <t>wd:Q842402</t>
        </is>
      </c>
      <c r="H374" t="n">
        <v/>
      </c>
      <c r="I374" t="n">
        <v/>
      </c>
      <c r="J374" t="n">
        <v/>
      </c>
      <c r="K374" t="n">
        <v/>
      </c>
      <c r="L374" t="n">
        <v/>
      </c>
    </row>
    <row r="375">
      <c r="A375" t="n">
        <v>372</v>
      </c>
      <c r="B375" t="n">
        <v/>
      </c>
      <c r="C375" t="inlineStr">
        <is>
          <t>317907</t>
        </is>
      </c>
      <c r="D375" t="n">
        <v/>
      </c>
      <c r="E375" t="n">
        <v/>
      </c>
      <c r="F375" t="n">
        <v/>
      </c>
      <c r="G375" t="inlineStr">
        <is>
          <t>317907</t>
        </is>
      </c>
      <c r="H375" t="n">
        <v/>
      </c>
      <c r="I375" t="n">
        <v/>
      </c>
      <c r="J375" t="n">
        <v/>
      </c>
      <c r="K375" t="n">
        <v/>
      </c>
      <c r="L375" t="n">
        <v/>
      </c>
    </row>
    <row r="376">
      <c r="A376" t="n">
        <v>373</v>
      </c>
      <c r="B376" t="n">
        <v/>
      </c>
      <c r="C376" t="inlineStr">
        <is>
          <t>19587007</t>
        </is>
      </c>
      <c r="D376" t="n">
        <v/>
      </c>
      <c r="E376" t="n">
        <v/>
      </c>
      <c r="F376" t="n">
        <v/>
      </c>
      <c r="G376" t="inlineStr">
        <is>
          <t>19587007</t>
        </is>
      </c>
      <c r="H376" t="n">
        <v/>
      </c>
      <c r="I376" t="n">
        <v/>
      </c>
      <c r="J376" t="n">
        <v/>
      </c>
      <c r="K376" t="n">
        <v/>
      </c>
      <c r="L376" t="n">
        <v/>
      </c>
    </row>
    <row r="377">
      <c r="A377" t="n">
        <v>374</v>
      </c>
      <c r="B377" t="n">
        <v/>
      </c>
      <c r="C377" t="inlineStr">
        <is>
          <t>wd:Q163607</t>
        </is>
      </c>
      <c r="D377" t="n">
        <v/>
      </c>
      <c r="E377" t="n">
        <v/>
      </c>
      <c r="F377" t="n">
        <v/>
      </c>
      <c r="G377" t="inlineStr">
        <is>
          <t>wd:Q163607</t>
        </is>
      </c>
      <c r="H377" t="n">
        <v/>
      </c>
      <c r="I377" t="n">
        <v/>
      </c>
      <c r="J377" t="n">
        <v/>
      </c>
      <c r="K377" t="n">
        <v/>
      </c>
      <c r="L377" t="n">
        <v/>
      </c>
    </row>
    <row r="378">
      <c r="A378" t="n">
        <v>375</v>
      </c>
      <c r="B378" t="n">
        <v/>
      </c>
      <c r="C378" t="inlineStr">
        <is>
          <t>wd:Q2397751</t>
        </is>
      </c>
      <c r="D378" t="n">
        <v/>
      </c>
      <c r="E378" t="n">
        <v/>
      </c>
      <c r="F378" t="n">
        <v/>
      </c>
      <c r="G378" t="inlineStr">
        <is>
          <t>wd:Q2397751</t>
        </is>
      </c>
      <c r="H378" t="n">
        <v/>
      </c>
      <c r="I378" t="n">
        <v/>
      </c>
      <c r="J378" t="n">
        <v/>
      </c>
      <c r="K378" t="n">
        <v/>
      </c>
      <c r="L378" t="n">
        <v/>
      </c>
    </row>
    <row r="379">
      <c r="A379" t="n">
        <v>376</v>
      </c>
      <c r="B379" t="n">
        <v/>
      </c>
      <c r="C379" t="inlineStr">
        <is>
          <t>wd:Q11380</t>
        </is>
      </c>
      <c r="D379" t="n">
        <v/>
      </c>
      <c r="E379" t="n">
        <v/>
      </c>
      <c r="F379" t="n">
        <v/>
      </c>
      <c r="G379" t="inlineStr">
        <is>
          <t>wd:Q11380</t>
        </is>
      </c>
      <c r="H379" t="n">
        <v/>
      </c>
      <c r="I379" t="n">
        <v/>
      </c>
      <c r="J379" t="n">
        <v/>
      </c>
      <c r="K379" t="n">
        <v/>
      </c>
      <c r="L379" t="n">
        <v/>
      </c>
    </row>
    <row r="380">
      <c r="A380" t="n">
        <v>377</v>
      </c>
      <c r="B380" t="n">
        <v/>
      </c>
      <c r="C380" t="inlineStr">
        <is>
          <t>10000778</t>
        </is>
      </c>
      <c r="D380" t="n">
        <v/>
      </c>
      <c r="E380" t="n">
        <v/>
      </c>
      <c r="F380" t="n">
        <v/>
      </c>
      <c r="G380" t="inlineStr">
        <is>
          <t>10000778</t>
        </is>
      </c>
      <c r="H380" t="n">
        <v/>
      </c>
      <c r="I380" t="n">
        <v/>
      </c>
      <c r="J380" t="n">
        <v/>
      </c>
      <c r="K380" t="n">
        <v/>
      </c>
      <c r="L380" t="n">
        <v/>
      </c>
    </row>
    <row r="381">
      <c r="A381" t="n">
        <v>378</v>
      </c>
      <c r="B381" t="n">
        <v/>
      </c>
      <c r="C381" t="inlineStr">
        <is>
          <t>wd:Q5460604</t>
        </is>
      </c>
      <c r="D381" t="n">
        <v/>
      </c>
      <c r="E381" t="n">
        <v/>
      </c>
      <c r="F381" t="n">
        <v/>
      </c>
      <c r="G381" t="inlineStr">
        <is>
          <t>wd:Q5460604</t>
        </is>
      </c>
      <c r="H381" t="n">
        <v/>
      </c>
      <c r="I381" t="n">
        <v/>
      </c>
      <c r="J381" t="n">
        <v/>
      </c>
      <c r="K381" t="n">
        <v/>
      </c>
      <c r="L381" t="n">
        <v/>
      </c>
    </row>
    <row r="382">
      <c r="A382" t="n">
        <v>379</v>
      </c>
      <c r="B382" t="n">
        <v/>
      </c>
      <c r="C382" t="inlineStr">
        <is>
          <t>3035-4833</t>
        </is>
      </c>
      <c r="D382" t="n">
        <v/>
      </c>
      <c r="E382" t="n">
        <v/>
      </c>
      <c r="F382" t="n">
        <v/>
      </c>
      <c r="G382" t="inlineStr">
        <is>
          <t>3035-4833</t>
        </is>
      </c>
      <c r="H382" t="n">
        <v/>
      </c>
      <c r="I382" t="n">
        <v/>
      </c>
      <c r="J382" t="n">
        <v/>
      </c>
      <c r="K382" t="n">
        <v/>
      </c>
      <c r="L382" t="n">
        <v/>
      </c>
    </row>
    <row r="383">
      <c r="A383" t="n">
        <v>380</v>
      </c>
      <c r="B383" t="n">
        <v/>
      </c>
      <c r="C383" t="inlineStr">
        <is>
          <t>3853</t>
        </is>
      </c>
      <c r="D383" t="n">
        <v/>
      </c>
      <c r="E383" t="n">
        <v/>
      </c>
      <c r="F383" t="n">
        <v/>
      </c>
      <c r="G383" t="inlineStr">
        <is>
          <t>3853</t>
        </is>
      </c>
      <c r="H383" t="n">
        <v/>
      </c>
      <c r="I383" t="n">
        <v/>
      </c>
      <c r="J383" t="n">
        <v/>
      </c>
      <c r="K383" t="n">
        <v/>
      </c>
      <c r="L383" t="n">
        <v/>
      </c>
    </row>
    <row r="384">
      <c r="A384" t="n">
        <v>381</v>
      </c>
      <c r="B384" t="n">
        <v/>
      </c>
      <c r="C384" t="inlineStr">
        <is>
          <t>1200-01-01T00:00:00+00:00</t>
        </is>
      </c>
      <c r="D384" t="n">
        <v/>
      </c>
      <c r="E384" t="n">
        <v/>
      </c>
      <c r="F384" t="n">
        <v/>
      </c>
      <c r="G384" t="inlineStr">
        <is>
          <t>1200-01-01T00:00:00+00:00</t>
        </is>
      </c>
      <c r="H384" t="n">
        <v/>
      </c>
      <c r="I384" t="n">
        <v/>
      </c>
      <c r="J384" t="n">
        <v/>
      </c>
      <c r="K384" t="n">
        <v/>
      </c>
      <c r="L384" t="n">
        <v/>
      </c>
    </row>
    <row r="385">
      <c r="A385" t="n">
        <v>382</v>
      </c>
      <c r="B385" t="n">
        <v/>
      </c>
      <c r="C385" t="inlineStr">
        <is>
          <t>4020-61696</t>
        </is>
      </c>
      <c r="D385" t="n">
        <v/>
      </c>
      <c r="E385" t="n">
        <v/>
      </c>
      <c r="F385" t="n">
        <v/>
      </c>
      <c r="G385" t="inlineStr">
        <is>
          <t>4020-61696</t>
        </is>
      </c>
      <c r="H385" t="n">
        <v/>
      </c>
      <c r="I385" t="n">
        <v/>
      </c>
      <c r="J385" t="n">
        <v/>
      </c>
      <c r="K385" t="n">
        <v/>
      </c>
      <c r="L385" t="n">
        <v/>
      </c>
    </row>
    <row r="386">
      <c r="A386" t="n">
        <v>383</v>
      </c>
      <c r="B386" t="n">
        <v/>
      </c>
      <c r="C386" t="inlineStr">
        <is>
          <t>Point(103.86666666667 13.4125)</t>
        </is>
      </c>
      <c r="D386" t="n">
        <v/>
      </c>
      <c r="E386" t="n">
        <v/>
      </c>
      <c r="F386" t="n">
        <v/>
      </c>
      <c r="G386" t="inlineStr">
        <is>
          <t>Point(103.86666666667 13.4125)</t>
        </is>
      </c>
      <c r="H386" t="n">
        <v/>
      </c>
      <c r="I386" t="n">
        <v/>
      </c>
      <c r="J386" t="n">
        <v/>
      </c>
      <c r="K386" t="n">
        <v/>
      </c>
      <c r="L386" t="n">
        <v/>
      </c>
    </row>
    <row r="387">
      <c r="A387" t="n">
        <v>384</v>
      </c>
      <c r="B387" t="n">
        <v/>
      </c>
      <c r="C387" t="inlineStr">
        <is>
          <t>/m/019xfl</t>
        </is>
      </c>
      <c r="D387" t="n">
        <v/>
      </c>
      <c r="E387" t="n">
        <v/>
      </c>
      <c r="F387" t="n">
        <v/>
      </c>
      <c r="G387" t="inlineStr">
        <is>
          <t>/m/019xfl</t>
        </is>
      </c>
      <c r="H387" t="n">
        <v/>
      </c>
      <c r="I387" t="n">
        <v/>
      </c>
      <c r="J387" t="n">
        <v/>
      </c>
      <c r="K387" t="n">
        <v/>
      </c>
      <c r="L387" t="n">
        <v/>
      </c>
    </row>
    <row r="388">
      <c r="A388" t="n">
        <v>385</v>
      </c>
      <c r="B388" t="n">
        <v/>
      </c>
      <c r="C388" t="inlineStr">
        <is>
          <t>Angkor_Wat</t>
        </is>
      </c>
      <c r="D388" t="n">
        <v/>
      </c>
      <c r="E388" t="n">
        <v/>
      </c>
      <c r="F388" t="n">
        <v/>
      </c>
      <c r="G388" t="inlineStr">
        <is>
          <t>Angkor_Wat</t>
        </is>
      </c>
      <c r="H388" t="n">
        <v/>
      </c>
      <c r="I388" t="n">
        <v/>
      </c>
      <c r="J388" t="n">
        <v/>
      </c>
      <c r="K388" t="n">
        <v/>
      </c>
      <c r="L388" t="n">
        <v/>
      </c>
    </row>
    <row r="389">
      <c r="A389" t="n">
        <v>386</v>
      </c>
      <c r="B389" t="n">
        <v/>
      </c>
      <c r="C389" t="inlineStr">
        <is>
          <t>PL503534</t>
        </is>
      </c>
      <c r="D389" t="n">
        <v/>
      </c>
      <c r="E389" t="n">
        <v/>
      </c>
      <c r="F389" t="n">
        <v/>
      </c>
      <c r="G389" t="inlineStr">
        <is>
          <t>PL503534</t>
        </is>
      </c>
      <c r="H389" t="n">
        <v/>
      </c>
      <c r="I389" t="n">
        <v/>
      </c>
      <c r="J389" t="n">
        <v/>
      </c>
      <c r="K389" t="n">
        <v/>
      </c>
      <c r="L389" t="n">
        <v/>
      </c>
    </row>
    <row r="390">
      <c r="A390" t="n">
        <v>387</v>
      </c>
      <c r="B390" t="n">
        <v/>
      </c>
      <c r="C390" t="inlineStr">
        <is>
          <t>viaf-152756614</t>
        </is>
      </c>
      <c r="D390" t="n">
        <v/>
      </c>
      <c r="E390" t="n">
        <v/>
      </c>
      <c r="F390" t="n">
        <v/>
      </c>
      <c r="G390" t="inlineStr">
        <is>
          <t>viaf-152756614</t>
        </is>
      </c>
      <c r="H390" t="n">
        <v/>
      </c>
      <c r="I390" t="n">
        <v/>
      </c>
      <c r="J390" t="n">
        <v/>
      </c>
      <c r="K390" t="n">
        <v/>
      </c>
      <c r="L390" t="n">
        <v/>
      </c>
    </row>
    <row r="391">
      <c r="A391" t="n">
        <v>388</v>
      </c>
      <c r="B391" t="n">
        <v/>
      </c>
      <c r="C391" t="inlineStr">
        <is>
          <t>wd:Q105740857</t>
        </is>
      </c>
      <c r="D391" t="n">
        <v/>
      </c>
      <c r="E391" t="n">
        <v/>
      </c>
      <c r="F391" t="n">
        <v/>
      </c>
      <c r="G391" t="inlineStr">
        <is>
          <t>wd:Q105740857</t>
        </is>
      </c>
      <c r="H391" t="n">
        <v/>
      </c>
      <c r="I391" t="n">
        <v/>
      </c>
      <c r="J391" t="n">
        <v/>
      </c>
      <c r="K391" t="n">
        <v/>
      </c>
      <c r="L391" t="n">
        <v/>
      </c>
    </row>
    <row r="392">
      <c r="A392" t="n">
        <v>389</v>
      </c>
      <c r="B392" t="n">
        <v/>
      </c>
      <c r="C392" t="inlineStr">
        <is>
          <t>wd:Q55330718</t>
        </is>
      </c>
      <c r="D392" t="n">
        <v/>
      </c>
      <c r="E392" t="n">
        <v/>
      </c>
      <c r="F392" t="n">
        <v/>
      </c>
      <c r="G392" t="inlineStr">
        <is>
          <t>wd:Q55330718</t>
        </is>
      </c>
      <c r="H392" t="n">
        <v/>
      </c>
      <c r="I392" t="n">
        <v/>
      </c>
      <c r="J392" t="n">
        <v/>
      </c>
      <c r="K392" t="n">
        <v/>
      </c>
      <c r="L392" t="n">
        <v/>
      </c>
    </row>
    <row r="393">
      <c r="A393" t="n">
        <v>390</v>
      </c>
      <c r="B393" t="n">
        <v/>
      </c>
      <c r="C393" t="inlineStr">
        <is>
          <t>អង្គរវត្</t>
        </is>
      </c>
      <c r="D393" t="n">
        <v/>
      </c>
      <c r="E393" t="n">
        <v/>
      </c>
      <c r="F393" t="n">
        <v/>
      </c>
      <c r="G393" t="inlineStr">
        <is>
          <t>អង្គរវត្</t>
        </is>
      </c>
      <c r="H393" t="n">
        <v/>
      </c>
      <c r="I393" t="n">
        <v/>
      </c>
      <c r="J393" t="n">
        <v/>
      </c>
      <c r="K393" t="n">
        <v/>
      </c>
      <c r="L393" t="n">
        <v/>
      </c>
    </row>
    <row r="394">
      <c r="A394" t="n">
        <v>391</v>
      </c>
      <c r="B394" t="n">
        <v/>
      </c>
      <c r="C394" t="inlineStr">
        <is>
          <t>wd:Q43473</t>
        </is>
      </c>
      <c r="D394" t="n">
        <v/>
      </c>
      <c r="E394" t="n">
        <v/>
      </c>
      <c r="F394" t="n">
        <v/>
      </c>
      <c r="G394" t="inlineStr">
        <is>
          <t>wd:Q43473</t>
        </is>
      </c>
      <c r="H394" t="n">
        <v/>
      </c>
      <c r="I394" t="n">
        <v/>
      </c>
      <c r="J394" t="n">
        <v/>
      </c>
      <c r="K394" t="n">
        <v/>
      </c>
      <c r="L394" t="n">
        <v/>
      </c>
    </row>
    <row r="395">
      <c r="A395" t="n">
        <v>392</v>
      </c>
      <c r="B395" t="n">
        <v/>
      </c>
      <c r="C395" t="inlineStr">
        <is>
          <t>أنغكور (بالإنجليزية: Angkor)‏ هي مدينة تقع في أعماق غابات شمال كمبوديا، يعود تاريخ بنائها إلى آلاف السنين خلال حكم الخمير، وهم شعب قديم في منطقة جنوب شرق آسيا، كان حكامه من الهندوس الذين يعبدون كآلهة، استطاعوا في القرن السادس الميلادي الاستيلاء على مملكتي فونان الهندوسيتين ثم قاموا بتأسيس امبراطورية هندوسية واسعة، شملت مساحات واسعة من الأراضي التايلندية إلى جانب جميع أنحاء كمبوديا. ازدهرت امبراطورية الخمير لمدة 600 عام، من القرن التاسع وحتى القرن الخامس عشر، أنتجوا حضارة مميزة تطورت بوضوح في مدينة أنغكور التي اتخذوا منها عاصمة ومقرا لأمبراطوريتهم الواسعة، التي تعد من أشهر المواقع التاريخية في العالم، لما تتميز به من معابد غاية في الإبداع والتصميم المعماري، وتماثيلها، وبحيراتها الشاسعة، ومساحتها الكبيرة التي تمتد إلى أكثر من 400 كيلومتر مربع، لذا تعد أكبر موقع أثري في العالم. شيد حكام الخمير في مدينة أنغكور خلال تعاقب فترات حكمهم أكثر من ألف معبد ونظام معقد للري، من أشهر تلك المعابد معبد (أنغكور وات) الشهير، الذي شيده الملك على شكل مستطيل، طوله أكثر من 850 متر، وعرضه 100 متر تقريبا. يتميز بفناءه الشاسع الذي تتوسطه خمسة أبراج على شكل زهرات اللوتس، كما تزين أروقته وساحاته تماثيل وتصاميم منحوتة تحكي أساطير ومعتقدات الخمير. ومن المعابد المتميز بالمدينة معبد (بايون) في الذي شيده الملك ، لما يوجد به من أحجار صخرية ضخمة منحوتة على شكل رؤوس بشرية، تمثل في الأصل شكل وجه الملك جيا فارمان. عام 1369 بدأت تايلاند البلد المجاور لكمبوديا في شن هجمات متتالية على المدينة، إلى أن نجحوا عام 1444 في القضاء على حكم الخمير، كما نهبوا الكثير من ثروات المدينة ثم تركوها، فهجر السكان المدينة، وظلت مهجورة مغمورة بين أشجار الغابات، معرضة للخطر جراء عمليات سلب ونهب الكنوز الموجودة بها إلى أن اكتشف وجودها عالم التاريخ الفرنسي هنري ماهوت عام 1860, ووجه أنظار العالم، إلى ما بها من كنوز تاريخية يجب المحافظة عليها، فأسندت السلطات الكمبودية عام 1908 مهمة حماية المنطقة إلى هيئة رسمية تتولى الدولة الإشراف الكامل عليها، في ظل ظروف عدم الاستقرار، والحروب الاهلية، والثورات التي اندلعت في المنطقة منذ عام 1970, وتعذر على الهيئة ممارسة عملها فتعرضت المدينة مجددا للإإهمال والنهب، وراح اللصوص ينقلون ما بها من تماثيل لبيعها خارج الأراضي الكمبودية. في عام 1992 أدرجت منظمة اليونسكو المدينة في قائمة التراث العالمي، كما تم وضعها على قائمة أكثر الأماكن التاريخية المعرضة للخطر جراء عمليات سرقة كنوزها، تقدمت العديد من الدول الصناعية الكبرى وعلى رأسها اليابان، بمشاريع ومبادرات تهدف إلى المحافظة على تراث هذه المدينة الأثرية.</t>
        </is>
      </c>
      <c r="D395" t="n">
        <v/>
      </c>
      <c r="E395" t="n">
        <v/>
      </c>
      <c r="F395" t="n">
        <v/>
      </c>
      <c r="G395" t="n">
        <v/>
      </c>
      <c r="H395" t="inlineStr">
        <is>
          <t>أنغكور (بالإنجليزية: Angkor)‏ هي مدينة تقع في أعماق غابات شمال كمبوديا، يعود تاريخ بنائها إلى آلاف السنين خلال حكم الخمير، وهم شعب قديم في منطقة جنوب شرق آسيا، كان حكامه من الهندوس الذين يعبدون كآلهة، استطاعوا في القرن السادس الميلادي الاستيلاء على مملكتي فونان الهندوسيتين ثم قاموا بتأسيس امبراطورية هندوسية واسعة، شملت مساحات واسعة من الأراضي التايلندية إلى جانب جميع أنحاء كمبوديا. ازدهرت امبراطورية الخمير لمدة 600 عام، من القرن التاسع وحتى القرن الخامس عشر، أنتجوا حضارة مميزة تطورت بوضوح في مدينة أنغكور التي اتخذوا منها عاصمة ومقرا لأمبراطوريتهم الواسعة، التي تعد من أشهر المواقع التاريخية في العالم، لما تتميز به من معابد غاية في الإبداع والتصميم المعماري، وتماثيلها، وبحيراتها الشاسعة، ومساحتها الكبيرة التي تمتد إلى أكثر من 400 كيلومتر مربع، لذا تعد أكبر موقع أثري في العالم. شيد حكام الخمير في مدينة أنغكور خلال تعاقب فترات حكمهم أكثر من ألف معبد ونظام معقد للري، من أشهر تلك المعابد معبد (أنغكور وات) الشهير، الذي شيده الملك على شكل مستطيل، طوله أكثر من 850 متر، وعرضه 100 متر تقريبا. يتميز بفناءه الشاسع الذي تتوسطه خمسة أبراج على شكل زهرات اللوتس، كما تزين أروقته وساحاته تماثيل وتصاميم منحوتة تحكي أساطير ومعتقدات الخمير. ومن المعابد المتميز بالمدينة معبد (بايون) في الذي شيده الملك ، لما يوجد به من أحجار صخرية ضخمة منحوتة على شكل رؤوس بشرية، تمثل في الأصل شكل وجه الملك جيا فارمان. عام 1369 بدأت تايلاند البلد المجاور لكمبوديا في شن هجمات متتالية على المدينة، إلى أن نجحوا عام 1444 في القضاء على حكم الخمير، كما نهبوا الكثير من ثروات المدينة ثم تركوها، فهجر السكان المدينة، وظلت مهجورة مغمورة بين أشجار الغابات، معرضة للخطر جراء عمليات سلب ونهب الكنوز الموجودة بها إلى أن اكتشف وجودها عالم التاريخ الفرنسي هنري ماهوت عام 1860, ووجه أنظار العالم، إلى ما بها من كنوز تاريخية يجب المحافظة عليها، فأسندت السلطات الكمبودية عام 1908 مهمة حماية المنطقة إلى هيئة رسمية تتولى الدولة الإشراف الكامل عليها، في ظل ظروف عدم الاستقرار، والحروب الاهلية، والثورات التي اندلعت في المنطقة منذ عام 1970, وتعذر على الهيئة ممارسة عملها فتعرضت المدينة مجددا للإإهمال والنهب، وراح اللصوص ينقلون ما بها من تماثيل لبيعها خارج الأراضي الكمبودية. في عام 1992 أدرجت منظمة اليونسكو المدينة في قائمة التراث العالمي، كما تم وضعها على قائمة أكثر الأماكن التاريخية المعرضة للخطر جراء عمليات سرقة كنوزها، تقدمت العديد من الدول الصناعية الكبرى وعلى رأسها اليابان، بمشاريع ومبادرات تهدف إلى المحافظة على تراث هذه المدينة الأثرية.</t>
        </is>
      </c>
      <c r="I395" t="n">
        <v/>
      </c>
      <c r="J395" t="n">
        <v/>
      </c>
      <c r="K395" t="n">
        <v/>
      </c>
      <c r="L395" t="n">
        <v/>
      </c>
    </row>
    <row r="396">
      <c r="A396" t="n">
        <v>393</v>
      </c>
      <c r="B396" t="n">
        <v/>
      </c>
      <c r="C396" t="inlineStr">
        <is>
          <t>أنغكور وات (باللغة الخميرية: អង្គរវត្ត) هو مجمع معابد يقع في منطقة أنغكور في كمبوديا، شيده الملك في بداية القرن الثاني عشر ليكون المعبد الرسمي للدولة وعاصمتها. وهو الآن المعبد الوحيد في المنطقة الذي لا يزال مركزًا ذا أهمية دينية منذ تأسيسه بفضل العناية الفضلى التي حُظِي بها؛ حيث كان معبدًا هندوسيًا مكرسًا للإله فيشنو، ثم أصبح معبدًا بوذيًا. يعتبر أنغكور وات مثالاً أصيلاً لفن العمارة الخمرية، وأصبح رمزًا لكمبوديا يظهر على علمها الوطني، إلى جانب كونه عامل الجذب الرئيسي للزوار في الدولة. يجمع أنغكور وات بين تصميمين أساسيين في فن عمارة المعابد الخمرية وهما: جبل المعبد وأروقة المعبد التي بُنيت لاحقًا، والمستوحاة من القديم في جنوب الهند متضمنة معالم بارزة مثل أبيات الجقاتي الهندوسية. صُمِمَ أنغكور وات ليمثل جبل ميرو، وهو موطن الآلهة في الأساطير الهندوسية. وتوجد ثلاثة أروقة مستطيلة الشكل تعلو أحدها الأخرى داخل خندق مائي محاط بجدار خارجي يحيط المعبد يبلغ طوله 3.6 كيلو متر. وتنتصب خمسة أبراج في وسط المعبد على شكل زهرة اللوتس. أنغكور وات موجه إلى الغرب بخلاف أغلب معابد المنطقة، واختلف العلماء على دلالة ذلك. إن تناسق وعظمة أسلوب بنائه والمنحوتات البارزة المنتشرة فيه والأرواح الحارسة التي تزين جدرانه تجعل المعبد محط إعجاب الناس. يعني الاسم الحديث -أنغكور وات- معبد المدينة. أنغكور هي كلمة عامية مشتقة من الكلمة نوكور المأخوذة من الكلمة السنسكريتية ناجارا بمعنى العاصمة، أما وات فهي كلمة خميرية تعني معبد. وكان المعبد يعرف في وقت سابق بـ "بريا بسنولوك" وهو اللقب الذي أُعطي لمؤسسه الملك بعد وفاته.</t>
        </is>
      </c>
      <c r="D396" t="n">
        <v/>
      </c>
      <c r="E396" t="n">
        <v/>
      </c>
      <c r="F396" t="n">
        <v/>
      </c>
      <c r="G396" t="n">
        <v/>
      </c>
      <c r="H396" t="inlineStr">
        <is>
          <t>أنغكور وات (باللغة الخميرية: អង្គរវត្ត) هو مجمع معابد يقع في منطقة أنغكور في كمبوديا، شيده الملك في بداية القرن الثاني عشر ليكون المعبد الرسمي للدولة وعاصمتها. وهو الآن المعبد الوحيد في المنطقة الذي لا يزال مركزًا ذا أهمية دينية منذ تأسيسه بفضل العناية الفضلى التي حُظِي بها؛ حيث كان معبدًا هندوسيًا مكرسًا للإله فيشنو، ثم أصبح معبدًا بوذيًا. يعتبر أنغكور وات مثالاً أصيلاً لفن العمارة الخمرية، وأصبح رمزًا لكمبوديا يظهر على علمها الوطني، إلى جانب كونه عامل الجذب الرئيسي للزوار في الدولة. يجمع أنغكور وات بين تصميمين أساسيين في فن عمارة المعابد الخمرية وهما: جبل المعبد وأروقة المعبد التي بُنيت لاحقًا، والمستوحاة من القديم في جنوب الهند متضمنة معالم بارزة مثل أبيات الجقاتي الهندوسية. صُمِمَ أنغكور وات ليمثل جبل ميرو، وهو موطن الآلهة في الأساطير الهندوسية. وتوجد ثلاثة أروقة مستطيلة الشكل تعلو أحدها الأخرى داخل خندق مائي محاط بجدار خارجي يحيط المعبد يبلغ طوله 3.6 كيلو متر. وتنتصب خمسة أبراج في وسط المعبد على شكل زهرة اللوتس. أنغكور وات موجه إلى الغرب بخلاف أغلب معابد المنطقة، واختلف العلماء على دلالة ذلك. إن تناسق وعظمة أسلوب بنائه والمنحوتات البارزة المنتشرة فيه والأرواح الحارسة التي تزين جدرانه تجعل المعبد محط إعجاب الناس. يعني الاسم الحديث -أنغكور وات- معبد المدينة. أنغكور هي كلمة عامية مشتقة من الكلمة نوكور المأخوذة من الكلمة السنسكريتية ناجارا بمعنى العاصمة، أما وات فهي كلمة خميرية تعني معبد. وكان المعبد يعرف في وقت سابق بـ "بريا بسنولوك" وهو اللقب الذي أُعطي لمؤسسه الملك بعد وفاته.</t>
        </is>
      </c>
      <c r="I396" t="n">
        <v/>
      </c>
      <c r="J396" t="n">
        <v/>
      </c>
      <c r="K396" t="n">
        <v/>
      </c>
      <c r="L396" t="n">
        <v/>
      </c>
    </row>
    <row r="397">
      <c r="A397" t="n">
        <v>394</v>
      </c>
      <c r="B397" t="n">
        <v/>
      </c>
      <c r="C397" t="inlineStr">
        <is>
          <t>Angkor Vat (en khmer: អង្គរវត្ត, o Angkor Wat, és el temple hindú més gran i també el monument religiós més gran del món. Forma part del complex templari d'Angkor, a Cambodja, que fou inscrit en la llista del Patrimoni de la Humanitat l'any 1992. El temple fou construït pel rei khmer Suryavarman II a principis del segle xii a Yasodharapura (en khmer យសោធរបុរៈ, actualment Angkor, la capital de l'Imperi khmer, com a temple estatal i mausoleu per quan es morís. Trencant amb la tradició xivaista dels sobirans anteriors, Angkor Vat fou dedicat a Vixnu. Es tracta del temple més ben conservat del lloc, i és l'únic que s'ha mantingut com un centre religiós important des de la seva fundació: primer hinduista i després budista. El temple és l'arquetip de l'estil clàssic de l'arquitectura khmer. Ha esdevingut un símbol de Cambodja, apareix en la seva bandera i és l'atracció turística principal del país del sud-est asiàtic. Angkor Vat combina dues característiques bàsiques de l'arquitectura templària khmer: el temple muntanya i el temple de galeries (aquest darrer posterior i basat en l'arquitectura dravidiana primerenca. El temple fou dissenyat per representar el mont Meru, llar dels deva de la mitologia hindú: dintre del fossat i la paret exterior de 3,6 km de llargada que l'envolta hi ha tres galeries rectangulars, cadascuna construïda a l'interior de l'altra. Al centre del temple s'aixeca un quincunci de torres. A diferència de la majoria de temples angkorians, Angkor Vat s'orienta cap a l'oest; els experts no es posen d'acord sobre el significat que això podria tenir. El temple és admirat a causa de la grandesa i harmonia de la seva arquitectura, els seus extensos baixos relleus i les nombroses devata que n'adornen els murs. El nom modern, Angkor Vat, significa 'Ciutat del temple' o 'Ciutat de temples' en khmer. Angkor, que significa 'ciutat' o 'capital', és una forma vernacla de la paraula nokor (នគរ, que prové de la paraula sànscrita nagara (नगर. Wat és una paraula khmer que significa 'terra de temples', derivada de la paraula pali vatta (वत्त. Anteriorment el temple fou conegut com a Preah Pisnulok (Vara Vishnuloka en sànscrit, en honor del títol pòstum del seu propietari.</t>
        </is>
      </c>
      <c r="D397" t="n">
        <v/>
      </c>
      <c r="E397" t="n">
        <v/>
      </c>
      <c r="F397" t="n">
        <v/>
      </c>
      <c r="G397" t="n">
        <v/>
      </c>
      <c r="H397" t="inlineStr">
        <is>
          <t>Angkor Vat (en khmer: អង្គរវត្ត, o Angkor Wat, és el temple hindú més gran i també el monument religiós més gran del món. Forma part del complex templari d'Angkor, a Cambodja, que fou inscrit en la llista del Patrimoni de la Humanitat l'any 1992. El temple fou construït pel rei khmer Suryavarman II a principis del segle xii a Yasodharapura (en khmer យសោធរបុរៈ, actualment Angkor, la capital de l'Imperi khmer, com a temple estatal i mausoleu per quan es morís. Trencant amb la tradició xivaista dels sobirans anteriors, Angkor Vat fou dedicat a Vixnu. Es tracta del temple més ben conservat del lloc, i és l'únic que s'ha mantingut com un centre religiós important des de la seva fundació: primer hinduista i després budista. El temple és l'arquetip de l'estil clàssic de l'arquitectura khmer. Ha esdevingut un símbol de Cambodja, apareix en la seva bandera i és l'atracció turística principal del país del sud-est asiàtic. Angkor Vat combina dues característiques bàsiques de l'arquitectura templària khmer: el temple muntanya i el temple de galeries (aquest darrer posterior i basat en l'arquitectura dravidiana primerenca. El temple fou dissenyat per representar el mont Meru, llar dels deva de la mitologia hindú: dintre del fossat i la paret exterior de 3,6 km de llargada que l'envolta hi ha tres galeries rectangulars, cadascuna construïda a l'interior de l'altra. Al centre del temple s'aixeca un quincunci de torres. A diferència de la majoria de temples angkorians, Angkor Vat s'orienta cap a l'oest; els experts no es posen d'acord sobre el significat que això podria tenir. El temple és admirat a causa de la grandesa i harmonia de la seva arquitectura, els seus extensos baixos relleus i les nombroses devata que n'adornen els murs. El nom modern, Angkor Vat, significa 'Ciutat del temple' o 'Ciutat de temples' en khmer. Angkor, que significa 'ciutat' o 'capital', és una forma vernacla de la paraula nokor (នគរ, que prové de la paraula sànscrita nagara (नगर. Wat és una paraula khmer que significa 'terra de temples', derivada de la paraula pali vatta (वत्त. Anteriorment el temple fou conegut com a Preah Pisnulok (Vara Vishnuloka en sànscrit, en honor del títol pòstum del seu propietari.</t>
        </is>
      </c>
      <c r="I397" t="n">
        <v/>
      </c>
      <c r="J397" t="n">
        <v/>
      </c>
      <c r="K397" t="n">
        <v/>
      </c>
      <c r="L397" t="n">
        <v/>
      </c>
    </row>
    <row r="398">
      <c r="A398" t="n">
        <v>395</v>
      </c>
      <c r="B398" t="n">
        <v/>
      </c>
      <c r="C398" t="inlineStr">
        <is>
          <t>Angkor és l'antiga capital de l'Imperi khmer a la rodalia de l'actual Siem Reap, al nord del llac Tonlé Sap i nord-oest de Cambodja. A Angkor, hi vivien en l'època de l'apogeu d'aquest regne vora d'un milió d'habitants, més que en qualsevol ciutat europea d'aquell temps. D'aquella ciutat, o conjunt de ciutats, se'n conserva actualment un extens camp arqueològic amb centenars de temples de diferents èpoques i tipus, que després del règim de Pol Pot s'ha transformat en un centre d'atracció turística de primera fila. Tot aquest conjunt va ser declarat el 1992 Patrimoni de la Humanitat per la UNESCO.</t>
        </is>
      </c>
      <c r="D398" t="n">
        <v/>
      </c>
      <c r="E398" t="n">
        <v/>
      </c>
      <c r="F398" t="n">
        <v/>
      </c>
      <c r="G398" t="n">
        <v/>
      </c>
      <c r="H398" t="inlineStr">
        <is>
          <t>Angkor és l'antiga capital de l'Imperi khmer a la rodalia de l'actual Siem Reap, al nord del llac Tonlé Sap i nord-oest de Cambodja. A Angkor, hi vivien en l'època de l'apogeu d'aquest regne vora d'un milió d'habitants, més que en qualsevol ciutat europea d'aquell temps. D'aquella ciutat, o conjunt de ciutats, se'n conserva actualment un extens camp arqueològic amb centenars de temples de diferents èpoques i tipus, que després del règim de Pol Pot s'ha transformat en un centre d'atracció turística de primera fila. Tot aquest conjunt va ser declarat el 1992 Patrimoni de la Humanitat per la UNESCO.</t>
        </is>
      </c>
      <c r="I398" t="n">
        <v/>
      </c>
      <c r="J398" t="n">
        <v/>
      </c>
      <c r="K398" t="n">
        <v/>
      </c>
      <c r="L398" t="n">
        <v/>
      </c>
    </row>
    <row r="399">
      <c r="A399" t="n">
        <v>396</v>
      </c>
      <c r="B399" t="n">
        <v/>
      </c>
      <c r="C399" t="inlineStr">
        <is>
          <t>Angkor Vat (khmersky: ប្រាសាទអង្គរវត្ត; v dévanágarí: आंग्कोर वाट) je chrám nacházející se v Angkoru v Kambodži. Byl postaven počátkem 12. století pro krále Súrjavarmana II. jako královský chrám a hlavní město. Angkor Vat je největším a nejlépe zachovalým chrámem celé oblasti a jako jediný zůstal významným náboženským centrem od svého založení – nejprve hinduistickým, poté buddhistickým. Chrám je vrcholným příkladem khmerské architektury, stal se symbolem Kambodže a je zobrazen na její státní vlajce. Se svou celkovou výměrou kolem 1 km² je navíc považován za nejrozlehlejší náboženský komplex na světě. Angkor Vat spojuje dva základní plány khmerské architektury, chrámový vrch a chrám s galeriemi. Má představovat mytickou horu Méru, což je v hinduistické mytologii domov bohů. Uvnitř chrámového příkopu a vnější zdi dlouhé 3,6 km jsou tři pravoúhlé galerie, každá vyvýšená nad tou předchozí. Uprostřed chrámu stojí pět věží rozestavených do tvaru pětky na hrací kostce. Na rozdíl od většiny chrámů v Angkoru je Angkor Vat obrácen na západ, přičemž existují různé názory na důvod tohoto směrování. Chrám je obdivován nejen pro svou majestátnost a harmonickou architekturu, ale také pro rozsáhlé basreliéfy a zobrazení dévatů, která zdobí jeho zdi. Novodobého jména Angkor Vat se užívá od 16. století a lze jej přeložit jako „městský chrám“: Angkor je formou slova nokor, které pochází ze sanskrtského slova nogor (hlavní), slovo „wat“ znamená v khmerském jazyce chrám. V dřívějším období byl Angkor Vat znám jako „Preah Višnulóka“, což byl posmrtný titul jeho zakladatele, Súrjavarmana II.</t>
        </is>
      </c>
      <c r="D399" t="n">
        <v/>
      </c>
      <c r="E399" t="n">
        <v/>
      </c>
      <c r="F399" t="n">
        <v/>
      </c>
      <c r="G399" t="n">
        <v/>
      </c>
      <c r="H399" t="inlineStr">
        <is>
          <t>Angkor Vat (khmersky: ប្រាសាទអង្គរវត្ត; v dévanágarí: आंग्कोर वाट) je chrám nacházející se v Angkoru v Kambodži. Byl postaven počátkem 12. století pro krále Súrjavarmana II. jako královský chrám a hlavní město. Angkor Vat je největším a nejlépe zachovalým chrámem celé oblasti a jako jediný zůstal významným náboženským centrem od svého založení – nejprve hinduistickým, poté buddhistickým. Chrám je vrcholným příkladem khmerské architektury, stal se symbolem Kambodže a je zobrazen na její státní vlajce. Se svou celkovou výměrou kolem 1 km² je navíc považován za nejrozlehlejší náboženský komplex na světě. Angkor Vat spojuje dva základní plány khmerské architektury, chrámový vrch a chrám s galeriemi. Má představovat mytickou horu Méru, což je v hinduistické mytologii domov bohů. Uvnitř chrámového příkopu a vnější zdi dlouhé 3,6 km jsou tři pravoúhlé galerie, každá vyvýšená nad tou předchozí. Uprostřed chrámu stojí pět věží rozestavených do tvaru pětky na hrací kostce. Na rozdíl od většiny chrámů v Angkoru je Angkor Vat obrácen na západ, přičemž existují různé názory na důvod tohoto směrování. Chrám je obdivován nejen pro svou majestátnost a harmonickou architekturu, ale také pro rozsáhlé basreliéfy a zobrazení dévatů, která zdobí jeho zdi. Novodobého jména Angkor Vat se užívá od 16. století a lze jej přeložit jako „městský chrám“: Angkor je formou slova nokor, které pochází ze sanskrtského slova nogor (hlavní), slovo „wat“ znamená v khmerském jazyce chrám. V dřívějším období byl Angkor Vat znám jako „Preah Višnulóka“, což byl posmrtný titul jeho zakladatele, Súrjavarmana II.</t>
        </is>
      </c>
      <c r="I399" t="n">
        <v/>
      </c>
      <c r="J399" t="n">
        <v/>
      </c>
      <c r="K399" t="n">
        <v/>
      </c>
      <c r="L399" t="n">
        <v/>
      </c>
    </row>
    <row r="400">
      <c r="A400" t="n">
        <v>397</v>
      </c>
      <c r="B400" t="n">
        <v/>
      </c>
      <c r="C400" t="inlineStr">
        <is>
          <t>Angkor je jedna z nejvýznamnějších kulturních památek a jedno z nejvýznamnějších archeologických nalezišť v jihovýchodní Asii. V období 9. – 15. století zde leželo hlavní sídlo Khmerské říše a z té doby se zachovalo velké množství památek. Angkor leží v provincii Siem Reap a od roku 1992 je zapsán na seznam světového dědictví UNESCO. Samotný název Angkor je odvozen ze sanskrtského výrazu nagara, znamenající město. Chrámové komplexy chráněné UNESCEM jsou rozmístěny ve 3 lokalitách - ústřední komplex Angkor Vatu a Angkor Thomu a menší areály Roluos a .</t>
        </is>
      </c>
      <c r="D400" t="n">
        <v/>
      </c>
      <c r="E400" t="n">
        <v/>
      </c>
      <c r="F400" t="n">
        <v/>
      </c>
      <c r="G400" t="n">
        <v/>
      </c>
      <c r="H400" t="inlineStr">
        <is>
          <t>Angkor je jedna z nejvýznamnějších kulturních památek a jedno z nejvýznamnějších archeologických nalezišť v jihovýchodní Asii. V období 9. – 15. století zde leželo hlavní sídlo Khmerské říše a z té doby se zachovalo velké množství památek. Angkor leží v provincii Siem Reap a od roku 1992 je zapsán na seznam světového dědictví UNESCO. Samotný název Angkor je odvozen ze sanskrtského výrazu nagara, znamenající město. Chrámové komplexy chráněné UNESCEM jsou rozmístěny ve 3 lokalitách - ústřední komplex Angkor Vatu a Angkor Thomu a menší areály Roluos a .</t>
        </is>
      </c>
      <c r="I400" t="n">
        <v/>
      </c>
      <c r="J400" t="n">
        <v/>
      </c>
      <c r="K400" t="n">
        <v/>
      </c>
      <c r="L400" t="n">
        <v/>
      </c>
    </row>
    <row r="401">
      <c r="A401" t="n">
        <v>398</v>
      </c>
      <c r="B401" t="n">
        <v/>
      </c>
      <c r="C401" t="inlineStr">
        <is>
          <t>Angkor (khmer ក្រុងអង្គរ Krŏng Ângkôr, thailändisch เมืองพระนคร Mueang Phra Nakhon) ist eine Region nahe der Stadt Siem Reap in Kambodscha, die vom 9. bis zum 15. Jahrhundert das Zentrum des historischen Khmer-Königreiches Kambuja (deutsch Khmer-Reich oder Reich der Khmer) bildete. Weltbekannt wurde Angkor durch die noch heute sichtbaren Zeugnisse der Baukunst der Khmer in Form einzigartiger Tempelanlagen – allen voran durch den Angkor Wat, den größten Tempelkomplex der Welt. Auf einer Gesamtfläche von mehr als 200 km² wurden nacheinander mehrere Hauptstädte und in deren Zentrum jeweils ein großer Haupttempel errichtet. Bis heute wurden bereits mehr als 1000 Tempel und Heiligtümer unterschiedlicher Größe entdeckt. Es gibt Vermutungen, dass im Großraum von Angkor am Höhepunkt des historischen Königreiches bis zu einer Million Menschen auf etwa 1000 km² gelebt haben könnten.</t>
        </is>
      </c>
      <c r="D401" t="n">
        <v/>
      </c>
      <c r="E401" t="n">
        <v/>
      </c>
      <c r="F401" t="n">
        <v/>
      </c>
      <c r="G401" t="n">
        <v/>
      </c>
      <c r="H401" t="inlineStr">
        <is>
          <t>Angkor (khmer ក្រុងអង្គរ Krŏng Ângkôr, thailändisch เมืองพระนคร Mueang Phra Nakhon) ist eine Region nahe der Stadt Siem Reap in Kambodscha, die vom 9. bis zum 15. Jahrhundert das Zentrum des historischen Khmer-Königreiches Kambuja (deutsch Khmer-Reich oder Reich der Khmer) bildete. Weltbekannt wurde Angkor durch die noch heute sichtbaren Zeugnisse der Baukunst der Khmer in Form einzigartiger Tempelanlagen – allen voran durch den Angkor Wat, den größten Tempelkomplex der Welt. Auf einer Gesamtfläche von mehr als 200 km² wurden nacheinander mehrere Hauptstädte und in deren Zentrum jeweils ein großer Haupttempel errichtet. Bis heute wurden bereits mehr als 1000 Tempel und Heiligtümer unterschiedlicher Größe entdeckt. Es gibt Vermutungen, dass im Großraum von Angkor am Höhepunkt des historischen Königreiches bis zu einer Million Menschen auf etwa 1000 km² gelebt haben könnten.</t>
        </is>
      </c>
      <c r="I401" t="n">
        <v/>
      </c>
      <c r="J401" t="n">
        <v/>
      </c>
      <c r="K401" t="n">
        <v/>
      </c>
      <c r="L401" t="n">
        <v/>
      </c>
    </row>
    <row r="402">
      <c r="A402" t="n">
        <v>399</v>
      </c>
      <c r="B402" t="n">
        <v/>
      </c>
      <c r="C402" t="inlineStr">
        <is>
          <t>Angkor Wat (Khmer: Ângkôr Vôtt អង្គរវត្ត; ângkôr bedeutet „Stadt“, vôtt „Tempelanlage“) ist die bekannteste Tempelanlage in der Region Angkor in Kambodscha. Der Tempel befindet sich zirka 240 km nordwestlich der Hauptstadt Phnom Penh in der Nähe von Siem Reap, ca. 20 km nördlich des Sees Tonle Sap.</t>
        </is>
      </c>
      <c r="D402" t="n">
        <v/>
      </c>
      <c r="E402" t="n">
        <v/>
      </c>
      <c r="F402" t="n">
        <v/>
      </c>
      <c r="G402" t="n">
        <v/>
      </c>
      <c r="H402" t="inlineStr">
        <is>
          <t>Angkor Wat (Khmer: Ângkôr Vôtt អង្គរវត្ត; ângkôr bedeutet „Stadt“, vôtt „Tempelanlage“) ist die bekannteste Tempelanlage in der Region Angkor in Kambodscha. Der Tempel befindet sich zirka 240 km nordwestlich der Hauptstadt Phnom Penh in der Nähe von Siem Reap, ca. 20 km nördlich des Sees Tonle Sap.</t>
        </is>
      </c>
      <c r="I402" t="n">
        <v/>
      </c>
      <c r="J402" t="n">
        <v/>
      </c>
      <c r="K402" t="n">
        <v/>
      </c>
      <c r="L402" t="n">
        <v/>
      </c>
    </row>
    <row r="403">
      <c r="A403" t="n">
        <v>400</v>
      </c>
      <c r="B403" t="n">
        <v/>
      </c>
      <c r="C403" t="inlineStr">
        <is>
          <t>Το Άνγκορ (χμερ: អង្គរ ή នគរ, «Πρωτεύουσα») είναι ιστορική πόλη στην Καμπότζη, στα νοτιοδυτικά της χώρας. Κτίστηκε στις αρχές του 9ου αιώνα και κατά την περίοδο της βασιλείας του (889-900) έγινε η πρωτεύουσα του κράτους και το σημαντικότερο κέντρο των βασιλιάδων Χμερ. Κατά το 12ο αιώνα χτίστηκε το μνημειακό οχυρό του και λίγο αργότερα, προς τα ΝΑ του προηγουμένου, ο τεράστιος ταφικός ναός Άνγκορ Βατ, το αριστούργημα της αρχιτεκτονικής των Χμερ. Χτίστηκε από το βασιλιά (1113-1150) ως σύμβολο της ταύτισης του βασιλιά με το θεό Βισνού. Το 13ο αιώνα το Άνγκορ είχε εξελιχθεί σε μια από μεγαλύτερες πόλεις του τότε γνωστού κόσμου. Τεράστια μνημεία περιέβαλλαν το Άνγκορ, ενώ μέσα στην πόλη υπήρχαν μικροί ναοί και κολοσσιαία αγάλματα, τα οποία συνήθως απεικόνιζαν θεοποιημένους βασιλιάδες.Η πόλη άκμαζε ως τον 15ο αιώνα. Εξαιτίας, όμως, επιδρομών των γειτονικών φυλών Τάι, η πρωτεύουσα του βασιλείου μεταφέρθηκε για ασφάλεια νοτιότερα, περίπου το 1430. Η πόλη, στους αιώνες που ακολούθησαν, καλύφθηκε από την πυκνή βλάστηση της ζούγκλας, ως το 1860, περίπου, όταν άρχισαν στην περιοχή ανασκαφές από Γάλλους αρχαιολόγους. Η Άνγκορ έχει χαρακτηριστεί από την UNESCO μνημείο παγκόσμιας κληρονομιάς.</t>
        </is>
      </c>
      <c r="D403" t="n">
        <v/>
      </c>
      <c r="E403" t="n">
        <v/>
      </c>
      <c r="F403" t="n">
        <v/>
      </c>
      <c r="G403" t="n">
        <v/>
      </c>
      <c r="H403" t="inlineStr">
        <is>
          <t>Το Άνγκορ (χμερ: អង្គរ ή នគរ, «Πρωτεύουσα») είναι ιστορική πόλη στην Καμπότζη, στα νοτιοδυτικά της χώρας. Κτίστηκε στις αρχές του 9ου αιώνα και κατά την περίοδο της βασιλείας του (889-900) έγινε η πρωτεύουσα του κράτους και το σημαντικότερο κέντρο των βασιλιάδων Χμερ. Κατά το 12ο αιώνα χτίστηκε το μνημειακό οχυρό του και λίγο αργότερα, προς τα ΝΑ του προηγουμένου, ο τεράστιος ταφικός ναός Άνγκορ Βατ, το αριστούργημα της αρχιτεκτονικής των Χμερ. Χτίστηκε από το βασιλιά (1113-1150) ως σύμβολο της ταύτισης του βασιλιά με το θεό Βισνού. Το 13ο αιώνα το Άνγκορ είχε εξελιχθεί σε μια από μεγαλύτερες πόλεις του τότε γνωστού κόσμου. Τεράστια μνημεία περιέβαλλαν το Άνγκορ, ενώ μέσα στην πόλη υπήρχαν μικροί ναοί και κολοσσιαία αγάλματα, τα οποία συνήθως απεικόνιζαν θεοποιημένους βασιλιάδες.Η πόλη άκμαζε ως τον 15ο αιώνα. Εξαιτίας, όμως, επιδρομών των γειτονικών φυλών Τάι, η πρωτεύουσα του βασιλείου μεταφέρθηκε για ασφάλεια νοτιότερα, περίπου το 1430. Η πόλη, στους αιώνες που ακολούθησαν, καλύφθηκε από την πυκνή βλάστηση της ζούγκλας, ως το 1860, περίπου, όταν άρχισαν στην περιοχή ανασκαφές από Γάλλους αρχαιολόγους. Η Άνγκορ έχει χαρακτηριστεί από την UNESCO μνημείο παγκόσμιας κληρονομιάς.</t>
        </is>
      </c>
      <c r="I403" t="n">
        <v/>
      </c>
      <c r="J403" t="n">
        <v/>
      </c>
      <c r="K403" t="n">
        <v/>
      </c>
      <c r="L403" t="n">
        <v/>
      </c>
    </row>
    <row r="404">
      <c r="A404" t="n">
        <v>401</v>
      </c>
      <c r="B404" t="n">
        <v/>
      </c>
      <c r="C404" t="inlineStr">
        <is>
          <t>Το Άνγκορ Βατ (Χμερ: អង្គរវត្ត. «Πόλη/Πρωτεύουσα των Ναών») είναι ένα σύμπλεγμα ναών που βρίσκεται στην περιοχή Άνγκορ της Καμπότζης, και το μεγαλύτερο σε έκταση θρησκευτικό μνημείο στον κόσμο, καταλαμβάνοντας έδαφος 1.626 τ.χλμ. Χτίστηκε την περίοδο της Αυτοκρατορίας Χμερ ως Ινδουιστικός ναός αφιερωμένος στο θεό Βισνού, και σταδιακά, μέχρι τα τέλη του 12ου αιώνα, μετατράπηκε σε Βουδιστικός. Χτίστηκε για τον βασιλιά των κατά τον 12ο αιώνα στη Γιασονταραπούρα (Χμερ: យសោធរបុរៈ, το σημερινό Άνγκορ), την πρωτεύουσα του κράτους του, ως κύριος ναός του κράτους και αργότερα μαυσωλείο. Ο ναός αφιερώθηκε στο Βισνού αντίθετα με τη «Σαϊβιστική» παράδοση, όπου οι ναοί αφιερώνονταν στο θεό Σίβα. Θεωρείται ένα από τα αριστουργήματα της αρχιτεκτονικής των Χμερ. Ο ναός αυτός αποτελεί σύμβολο για την Καμπότζη, αφού εμφανίζεται και στη σημαία της, καθώς και το κύριο τουριστικό αξιοθέατο της χώρας.</t>
        </is>
      </c>
      <c r="D404" t="n">
        <v/>
      </c>
      <c r="E404" t="n">
        <v/>
      </c>
      <c r="F404" t="n">
        <v/>
      </c>
      <c r="G404" t="n">
        <v/>
      </c>
      <c r="H404" t="inlineStr">
        <is>
          <t>Το Άνγκορ Βατ (Χμερ: អង្គរវត្ត. «Πόλη/Πρωτεύουσα των Ναών») είναι ένα σύμπλεγμα ναών που βρίσκεται στην περιοχή Άνγκορ της Καμπότζης, και το μεγαλύτερο σε έκταση θρησκευτικό μνημείο στον κόσμο, καταλαμβάνοντας έδαφος 1.626 τ.χλμ. Χτίστηκε την περίοδο της Αυτοκρατορίας Χμερ ως Ινδουιστικός ναός αφιερωμένος στο θεό Βισνού, και σταδιακά, μέχρι τα τέλη του 12ου αιώνα, μετατράπηκε σε Βουδιστικός. Χτίστηκε για τον βασιλιά των κατά τον 12ο αιώνα στη Γιασονταραπούρα (Χμερ: យសោធរបុរៈ, το σημερινό Άνγκορ), την πρωτεύουσα του κράτους του, ως κύριος ναός του κράτους και αργότερα μαυσωλείο. Ο ναός αφιερώθηκε στο Βισνού αντίθετα με τη «Σαϊβιστική» παράδοση, όπου οι ναοί αφιερώνονταν στο θεό Σίβα. Θεωρείται ένα από τα αριστουργήματα της αρχιτεκτονικής των Χμερ. Ο ναός αυτός αποτελεί σύμβολο για την Καμπότζη, αφού εμφανίζεται και στη σημαία της, καθώς και το κύριο τουριστικό αξιοθέατο της χώρας.</t>
        </is>
      </c>
      <c r="I404" t="n">
        <v/>
      </c>
      <c r="J404" t="n">
        <v/>
      </c>
      <c r="K404" t="n">
        <v/>
      </c>
      <c r="L404" t="n">
        <v/>
      </c>
    </row>
    <row r="405">
      <c r="A405" t="n">
        <v>402</v>
      </c>
      <c r="B405" t="n">
        <v/>
      </c>
      <c r="C405" t="inlineStr">
        <is>
          <t>Angkor Wat (/ˌæŋkɔːr ˈwɒt/; Khmer: អង្គរវត្ត, lit. 'temple city / city of temples'), located in northwest Cambodia, is the largest religious structure (temple complex) in the world by land area, measuring 162.6 hectares (401+3⁄4 acres). At the centre of the temple stands a quincunx of four towers surrounding a central spire that rises to a height of 65 m (213 ft) above the ground. The temple has three rectangular galleries, each raised above the next. It lies within an outer wall 3.6 kilometres (2+1⁄4 miles) long and a moat more than five kilometres (three miles) long. The temple was built at the behest of Suryavarman II in the early 12th century in Yaśodharapura (យសោធរបុរៈ, present-day Angkor), the capital of the Khmer Empire, as the state temple for the empire. Originally constructed as a personal mausoleum for Suryavarman, dedicated to the Hindu god Vishnu in the early 12th century, it was converted to a Buddhist temple towards the end of the 12th century. Angkor Wat combines two basic plans of Khmer temple architecture: the temple-mountain and the later galleried temple. It is designed to represent Mount Meru, home of the devas in Hindu and Buddhist cosmology. Unlike most Angkorian temples, Angkor Wat is oriented to the west. Scholars are divided as to the significance of this. The temple is admired for the grandeur and harmony of its architecture, extensive bas-reliefs, and statues of Buddhas and Devas that adorn its walls. As the best-preserved temple at the site, it is the only one to have remained a significant religious centre since its foundation. The temple is at the top of the high classical style of Khmer architecture. It is one of the most important pilgrimage sites for Buddhists in Cambodia and around the world. It has become a symbol of Cambodia, appearing on its national flag, and it is the country's main tourist attraction. Angkor Wat played a major role in converting Cambodia into a Buddhist nation.</t>
        </is>
      </c>
      <c r="D405" t="n">
        <v/>
      </c>
      <c r="E405" t="n">
        <v/>
      </c>
      <c r="F405" t="n">
        <v/>
      </c>
      <c r="G405" t="n">
        <v/>
      </c>
      <c r="H405" t="inlineStr">
        <is>
          <t>Angkor Wat (/ˌæŋkɔːr ˈwɒt/; Khmer: អង្គរវត្ត, lit. 'temple city / city of temples'), located in northwest Cambodia, is the largest religious structure (temple complex) in the world by land area, measuring 162.6 hectares (401+3⁄4 acres). At the centre of the temple stands a quincunx of four towers surrounding a central spire that rises to a height of 65 m (213 ft) above the ground. The temple has three rectangular galleries, each raised above the next. It lies within an outer wall 3.6 kilometres (2+1⁄4 miles) long and a moat more than five kilometres (three miles) long. The temple was built at the behest of Suryavarman II in the early 12th century in Yaśodharapura (យសោធរបុរៈ, present-day Angkor), the capital of the Khmer Empire, as the state temple for the empire. Originally constructed as a personal mausoleum for Suryavarman, dedicated to the Hindu god Vishnu in the early 12th century, it was converted to a Buddhist temple towards the end of the 12th century. Angkor Wat combines two basic plans of Khmer temple architecture: the temple-mountain and the later galleried temple. It is designed to represent Mount Meru, home of the devas in Hindu and Buddhist cosmology. Unlike most Angkorian temples, Angkor Wat is oriented to the west. Scholars are divided as to the significance of this. The temple is admired for the grandeur and harmony of its architecture, extensive bas-reliefs, and statues of Buddhas and Devas that adorn its walls. As the best-preserved temple at the site, it is the only one to have remained a significant religious centre since its foundation. The temple is at the top of the high classical style of Khmer architecture. It is one of the most important pilgrimage sites for Buddhists in Cambodia and around the world. It has become a symbol of Cambodia, appearing on its national flag, and it is the country's main tourist attraction. Angkor Wat played a major role in converting Cambodia into a Buddhist nation.</t>
        </is>
      </c>
      <c r="I405" t="n">
        <v/>
      </c>
      <c r="J405" t="n">
        <v/>
      </c>
      <c r="K405" t="n">
        <v/>
      </c>
      <c r="L405" t="n">
        <v/>
      </c>
    </row>
    <row r="406">
      <c r="A406" t="n">
        <v>403</v>
      </c>
      <c r="B406" t="n">
        <v/>
      </c>
      <c r="C406" t="inlineStr">
        <is>
          <t>Angkor (ebla esperantigo: Ankoro) estas la nomo de regiono proksima al la urbo Siem Reap en Kamboĝo. Tiu regiono konsistigis de la 9-a ĝis 15-a jc centron de la historia kmer-reĝlando Kambuja. En la kmera lingvo Angkor (de sanskrita lingvo: Nagara) signifas laŭvorte urbon. Hodiaŭ signifas "Angkor" areon de la iama ĉefurbo de Kambuja-reĝlando (el la vorto Kambuja devenas la hodiaŭa nomo de la lando (Kampuchea)). Angkor mondfamiĝis pro la videblaj produktoj de kmera konstruarto en formo de unika templaro – el kiuj plej fama estas Angkor Wat (Ankor vat), la plej granda templaro de la mondo. Oni konstruis sur tuta areo de pli ol 200 km² kelkajn najbare starantajn ĉefurbojn kaj en la centro grandan ĉeftemplon. Ĝis 2005, oni malkovris pli ol 1000 templojn kaj sanktejojn diversgrandajn. En Angkor vivis en la florada tempo de la historia reĝlando ĉ. 1 miliono da homoj.</t>
        </is>
      </c>
      <c r="D406" t="n">
        <v/>
      </c>
      <c r="E406" t="n">
        <v/>
      </c>
      <c r="F406" t="n">
        <v/>
      </c>
      <c r="G406" t="n">
        <v/>
      </c>
      <c r="H406" t="inlineStr">
        <is>
          <t>Angkor (ebla esperantigo: Ankoro) estas la nomo de regiono proksima al la urbo Siem Reap en Kamboĝo. Tiu regiono konsistigis de la 9-a ĝis 15-a jc centron de la historia kmer-reĝlando Kambuja. En la kmera lingvo Angkor (de sanskrita lingvo: Nagara) signifas laŭvorte urbon. Hodiaŭ signifas "Angkor" areon de la iama ĉefurbo de Kambuja-reĝlando (el la vorto Kambuja devenas la hodiaŭa nomo de la lando (Kampuchea)). Angkor mondfamiĝis pro la videblaj produktoj de kmera konstruarto en formo de unika templaro – el kiuj plej fama estas Angkor Wat (Ankor vat), la plej granda templaro de la mondo. Oni konstruis sur tuta areo de pli ol 200 km² kelkajn najbare starantajn ĉefurbojn kaj en la centro grandan ĉeftemplon. Ĝis 2005, oni malkovris pli ol 1000 templojn kaj sanktejojn diversgrandajn. En Angkor vivis en la florada tempo de la historia reĝlando ĉ. 1 miliono da homoj.</t>
        </is>
      </c>
      <c r="I406" t="n">
        <v/>
      </c>
      <c r="J406" t="n">
        <v/>
      </c>
      <c r="K406" t="n">
        <v/>
      </c>
      <c r="L406" t="n">
        <v/>
      </c>
    </row>
    <row r="407">
      <c r="A407" t="n">
        <v>404</v>
      </c>
      <c r="B407" t="n">
        <v/>
      </c>
      <c r="C407" t="inlineStr">
        <is>
          <t>Angkor Ŭat estas la plej granda kaj la malplej disfalinta templo aŭ ŭat en la regiono de Angkor en Kamboĝo. Ĝin konstruis la reĝo Surjavarman la 2-a en la 12-a jarcento. La templo servis unue al hinduismo kaj estis dediĉita al la dio Viŝnu. Poste ĝi iĝis budhisma templo. Angkor Ŭat estas la plej konata simbolo de la kmera arkitekturo. Ĝi iĝis la simbolo de Kamboĝo: oni povas vidi ĝin en la landa flago, kaj ĝi estas la plej vizitata loko en Kamboĝo. Laŭ la kmera arkitekturo ĝi estas simbolo de la Monto Meru, kiu estas la domo de la hinduaj dioj. Ĉirkaŭita de ekstera muro (3,6 km longa) ĉeestas tri ortangulaj galerioj, unu super la alia. En la centro estas turoj. Kontraste al la aliaj temploj de Angkor, tiu templo havas frunton rigardantan al okcidento, eble ĉar tio estas la direkto al Viŝnu. La templo estas admirata pro sia grandeco, la harmonio de ĝia arĥitekturo, kaj la beleco de ĝiaj bareliefoj. Pro tio, oni kelkfoje nomas ĝin "la oka mirindaĵo de la mondo".</t>
        </is>
      </c>
      <c r="D407" t="n">
        <v/>
      </c>
      <c r="E407" t="n">
        <v/>
      </c>
      <c r="F407" t="n">
        <v/>
      </c>
      <c r="G407" t="n">
        <v/>
      </c>
      <c r="H407" t="inlineStr">
        <is>
          <t>Angkor Ŭat estas la plej granda kaj la malplej disfalinta templo aŭ ŭat en la regiono de Angkor en Kamboĝo. Ĝin konstruis la reĝo Surjavarman la 2-a en la 12-a jarcento. La templo servis unue al hinduismo kaj estis dediĉita al la dio Viŝnu. Poste ĝi iĝis budhisma templo. Angkor Ŭat estas la plej konata simbolo de la kmera arkitekturo. Ĝi iĝis la simbolo de Kamboĝo: oni povas vidi ĝin en la landa flago, kaj ĝi estas la plej vizitata loko en Kamboĝo. Laŭ la kmera arkitekturo ĝi estas simbolo de la Monto Meru, kiu estas la domo de la hinduaj dioj. Ĉirkaŭita de ekstera muro (3,6 km longa) ĉeestas tri ortangulaj galerioj, unu super la alia. En la centro estas turoj. Kontraste al la aliaj temploj de Angkor, tiu templo havas frunton rigardantan al okcidento, eble ĉar tio estas la direkto al Viŝnu. La templo estas admirata pro sia grandeco, la harmonio de ĝia arĥitekturo, kaj la beleco de ĝiaj bareliefoj. Pro tio, oni kelkfoje nomas ĝin "la oka mirindaĵo de la mondo".</t>
        </is>
      </c>
      <c r="I407" t="n">
        <v/>
      </c>
      <c r="J407" t="n">
        <v/>
      </c>
      <c r="K407" t="n">
        <v/>
      </c>
      <c r="L407" t="n">
        <v/>
      </c>
    </row>
    <row r="408">
      <c r="A408" t="n">
        <v>405</v>
      </c>
      <c r="B408" t="n">
        <v/>
      </c>
      <c r="C408" t="inlineStr">
        <is>
          <t>Angkor Wat (en camboyano, អង្គរវត្ត, Ângkôr Vôtt /ɑŋkɔr vɔt/), escrito también en ocasiones Angkor Vat, es el templo hinduista más grande y también el mejor conservado de los que integran el asentamiento de Angkor. Está considerado como la mayor estructura religiosa jamás construida,​ y uno de los tesoros arqueológicos más importantes del mundo. Ubicado 5,5 km al norte de la actual Siem Riep, en la provincia homónima de Camboya, Angkor Wat forma parte del complejo de templos construidos en la zona de Angkor, la antigua capital del Imperio jemer durante su época de esplendor, entre los siglos ix y xv. Angkor abarca una extensión en torno a los 200 km², aunque recientes investigaciones hablan de una posible extensión de 3000 km² y una población de hasta medio millón de habitantes.​ Desde su construcción a principios del siglo xii [cita requerida] y hasta el traslado de la sede real al cercano Bayón, a finales del mismo siglo, Angkor Wat fue el centro político y religioso del imperio. El recinto —entre cuyos muros se ha calculado que vivían 20 000 personas—,​ cumplía las funciones de templo principal, y albergaba además el palacio real. Dedicado inicialmente al dios Vishnú,​ arquitectónicamente el templo combina la tipología hinduista del templo-monte —representando el Monte Meru, morada de los dioses— con la tipología de galerías propia de períodos posteriores. El templo consta de tres recintos rectangulares concéntricos de altura creciente, rodeados por un lago perimetral de 3,6 km de longitud y de una anchura de 200 m. En el recinto interior se elevan cinco torres en forma de loto, alcanzando la torre central una altura de 42 m sobre el santuario,​ y 65 m sobre el nivel del suelo.​ La palabra Angkor viene del camboyano នគរ, Nokor, y a su vez de la voz sánscrita नगर, Nagara, que significa «capital», mientras que la palabra Wat es de origen jemer y se traduce como «templo». El nombre de Angkor Wat es en todo caso posterior a su creación, pues originalmente recibió el nombre de Preah Pisnokar, nombre póstumo de su fundador Suryavarman II.​ Angkor Wat se ha convertido en un símbolo de Camboya, hasta el punto de figurar en la bandera de su país. El 14 de diciembre de 1992 fue declarado por la Unesco Patrimonio de la Humanidad.​</t>
        </is>
      </c>
      <c r="D408" t="n">
        <v/>
      </c>
      <c r="E408" t="n">
        <v/>
      </c>
      <c r="F408" t="n">
        <v/>
      </c>
      <c r="G408" t="n">
        <v/>
      </c>
      <c r="H408" t="inlineStr">
        <is>
          <t>Angkor Wat (en camboyano, អង្គរវត្ត, Ângkôr Vôtt /ɑŋkɔr vɔt/), escrito también en ocasiones Angkor Vat, es el templo hinduista más grande y también el mejor conservado de los que integran el asentamiento de Angkor. Está considerado como la mayor estructura religiosa jamás construida,​ y uno de los tesoros arqueológicos más importantes del mundo. Ubicado 5,5 km al norte de la actual Siem Riep, en la provincia homónima de Camboya, Angkor Wat forma parte del complejo de templos construidos en la zona de Angkor, la antigua capital del Imperio jemer durante su época de esplendor, entre los siglos ix y xv. Angkor abarca una extensión en torno a los 200 km², aunque recientes investigaciones hablan de una posible extensión de 3000 km² y una población de hasta medio millón de habitantes.​ Desde su construcción a principios del siglo xii [cita requerida] y hasta el traslado de la sede real al cercano Bayón, a finales del mismo siglo, Angkor Wat fue el centro político y religioso del imperio. El recinto —entre cuyos muros se ha calculado que vivían 20 000 personas—,​ cumplía las funciones de templo principal, y albergaba además el palacio real. Dedicado inicialmente al dios Vishnú,​ arquitectónicamente el templo combina la tipología hinduista del templo-monte —representando el Monte Meru, morada de los dioses— con la tipología de galerías propia de períodos posteriores. El templo consta de tres recintos rectangulares concéntricos de altura creciente, rodeados por un lago perimetral de 3,6 km de longitud y de una anchura de 200 m. En el recinto interior se elevan cinco torres en forma de loto, alcanzando la torre central una altura de 42 m sobre el santuario,​ y 65 m sobre el nivel del suelo.​ La palabra Angkor viene del camboyano នគរ, Nokor, y a su vez de la voz sánscrita नगर, Nagara, que significa «capital», mientras que la palabra Wat es de origen jemer y se traduce como «templo». El nombre de Angkor Wat es en todo caso posterior a su creación, pues originalmente recibió el nombre de Preah Pisnokar, nombre póstumo de su fundador Suryavarman II.​ Angkor Wat se ha convertido en un símbolo de Camboya, hasta el punto de figurar en la bandera de su país. El 14 de diciembre de 1992 fue declarado por la Unesco Patrimonio de la Humanidad.​</t>
        </is>
      </c>
      <c r="I408" t="n">
        <v/>
      </c>
      <c r="J408" t="n">
        <v/>
      </c>
      <c r="K408" t="n">
        <v/>
      </c>
      <c r="L408" t="n">
        <v/>
      </c>
    </row>
    <row r="409">
      <c r="A409" t="n">
        <v>406</v>
      </c>
      <c r="B409" t="n">
        <v/>
      </c>
      <c r="C409" t="inlineStr">
        <is>
          <t>Angkor es una región de Camboya que alojó las sucesivas capitales del Imperio jemer durante su época de esplendor. El denominado Imperio angkoriano​ dominó el sureste asiático, desde el Mar de China hasta el Golfo de Bengala, entre los siglos IX y XV de nuestra era. Sus monumentos y templos se encuentran cerca de la actual Ciudad de Siem Riep, Provincia de Siem Riep, Camboya, y fueron declarados Patrimonio de la Humanidad por la Unesco en el año 1992.​ Solo recientemente esta área ha sido recuperada de la selva, con la excepción de su templo más importante, el templo de Angkor Wat, que aunque dedicado originalmente al dios hindú Vishnú, nunca llegó a abandonarse, siendo mantenido desde hace siglos por monjes budistas. Varios países han participado en las labores de reconstrucción de los templos, siendo los principales responsables los arqueólogos de la École Française d'Extreme Orient ('Escuela Francesa de Extremo Oriente'), cuya labor se remonta a 1908.​ Angkor es una antigua palabra del sánscrito para referirse a ciudad; las palabras thom y wat son del actual Idioma jemer para "grande" y "pagoda" respectivamente. Así pues Angkor Thom se puede entender como la Gran Ciudad y Angkor Wat como la Ciudad del Templo.</t>
        </is>
      </c>
      <c r="D409" t="n">
        <v/>
      </c>
      <c r="E409" t="n">
        <v/>
      </c>
      <c r="F409" t="n">
        <v/>
      </c>
      <c r="G409" t="n">
        <v/>
      </c>
      <c r="H409" t="inlineStr">
        <is>
          <t>Angkor es una región de Camboya que alojó las sucesivas capitales del Imperio jemer durante su época de esplendor. El denominado Imperio angkoriano​ dominó el sureste asiático, desde el Mar de China hasta el Golfo de Bengala, entre los siglos IX y XV de nuestra era. Sus monumentos y templos se encuentran cerca de la actual Ciudad de Siem Riep, Provincia de Siem Riep, Camboya, y fueron declarados Patrimonio de la Humanidad por la Unesco en el año 1992.​ Solo recientemente esta área ha sido recuperada de la selva, con la excepción de su templo más importante, el templo de Angkor Wat, que aunque dedicado originalmente al dios hindú Vishnú, nunca llegó a abandonarse, siendo mantenido desde hace siglos por monjes budistas. Varios países han participado en las labores de reconstrucción de los templos, siendo los principales responsables los arqueólogos de la École Française d'Extreme Orient ('Escuela Francesa de Extremo Oriente'), cuya labor se remonta a 1908.​ Angkor es una antigua palabra del sánscrito para referirse a ciudad; las palabras thom y wat son del actual Idioma jemer para "grande" y "pagoda" respectivamente. Así pues Angkor Thom se puede entender como la Gran Ciudad y Angkor Wat como la Ciudad del Templo.</t>
        </is>
      </c>
      <c r="I409" t="n">
        <v/>
      </c>
      <c r="J409" t="n">
        <v/>
      </c>
      <c r="K409" t="n">
        <v/>
      </c>
      <c r="L409" t="n">
        <v/>
      </c>
    </row>
    <row r="410">
      <c r="A410" t="n">
        <v>407</v>
      </c>
      <c r="B410" t="n">
        <v/>
      </c>
      <c r="C410" t="inlineStr">
        <is>
          <t>Angkor (khmereraz អង្គរ, batzuetan Yasodharapura izenez ezaguna) Khmer Inperioaren antzinako hiri garrantzitsu bat izan zen, IX eta XV. mendeen artean. Haren hondakinak Siem Reap hiritik gertu daude, , Kanbodian. UNESCOk, Gizateriaren Ondare izendatu zituen 1992an. Gunea berriki berreskuratu da oihanetik, Angkor Wat tenplua izan ezik, Vishnu jainko hinduistari eskainia, duela mende askotatik hona, monje budistek mantendutakoa. Angkor sanskritozko hitza da, hiriari erreferentzia egiten diona; thom eta wat gaur egungo khmererazko hitzak dira. hurrenez hurren, "handi" eta "tenplu" esan nahi dute. Horrela, beraz, Angkor Thom Hiri Handia dela uler daiteke eta Angkor Wat, Tenpluaren Hiria. Tenpluen antolaketa eta eraikuntza ulertzeko, komeni da begiratzea, jainkoen egoitza eta unibertso hinduaren erdigunetzat hartzen dena.</t>
        </is>
      </c>
      <c r="D410" t="n">
        <v/>
      </c>
      <c r="E410" t="n">
        <v/>
      </c>
      <c r="F410" t="n">
        <v/>
      </c>
      <c r="G410" t="n">
        <v/>
      </c>
      <c r="H410" t="inlineStr">
        <is>
          <t>Angkor (khmereraz អង្គរ, batzuetan Yasodharapura izenez ezaguna) Khmer Inperioaren antzinako hiri garrantzitsu bat izan zen, IX eta XV. mendeen artean. Haren hondakinak Siem Reap hiritik gertu daude, , Kanbodian. UNESCOk, Gizateriaren Ondare izendatu zituen 1992an. Gunea berriki berreskuratu da oihanetik, Angkor Wat tenplua izan ezik, Vishnu jainko hinduistari eskainia, duela mende askotatik hona, monje budistek mantendutakoa. Angkor sanskritozko hitza da, hiriari erreferentzia egiten diona; thom eta wat gaur egungo khmererazko hitzak dira. hurrenez hurren, "handi" eta "tenplu" esan nahi dute. Horrela, beraz, Angkor Thom Hiri Handia dela uler daiteke eta Angkor Wat, Tenpluaren Hiria. Tenpluen antolaketa eta eraikuntza ulertzeko, komeni da begiratzea, jainkoen egoitza eta unibertso hinduaren erdigunetzat hartzen dena.</t>
        </is>
      </c>
      <c r="I410" t="n">
        <v/>
      </c>
      <c r="J410" t="n">
        <v/>
      </c>
      <c r="K410" t="n">
        <v/>
      </c>
      <c r="L410" t="n">
        <v/>
      </c>
    </row>
    <row r="411">
      <c r="A411" t="n">
        <v>408</v>
      </c>
      <c r="B411" t="n">
        <v/>
      </c>
      <c r="C411" t="inlineStr">
        <is>
          <t>Angkor Wat (khmereraz: អង្គរវត្ត) Kanbodian dagoen XII. mendeko tenplu hinduista eta ondoren budista da, antzinako Angkor hiriburuan eraikia eta munduko monumentu erlijiosorik handientzat jotzen dena (1.626.000 m²). Tenplua Suryavarman II.a Khmer erregeak eraiki zuen Yasodharapuran (khmereraz: យសោធរបុរៈ, gaur egungo Angkor), Khmer inperioaren hiruburuan, estatuko tenplu garrantzitsuena izateko helburuarekin eta, ondoren, bere mausoleoa. Aurreko agintariak Shivaistak ziren, baina Angkor Waten pertsonaia garrantzitsuena Vishnu da. Angkor gunean dauden tenpluetatik egoera onena duena da, eta horregatik denboran zehar aktibitate erlijioso garrantzitsua izan du, lehenengo hinduentzat eta, ondoren, budismoarentzat. Tenpluak khmer arkitekturaren garairik loriatsuenaren adibide gorena da. Kanbodiako ikur bilakatu da, Kanbodiako banderan agertzeraino, eta herrialdeko atrakzio turistiko nagusia da. Angkor Watek khmer arkitekturako bi oinarrizko planoak ditu bere baitan: galeriadun tenplua eta mendi-tenplua, oinarritua, Jagati bezalako elementu garrantzitsuekin. Meru mendiaren errepresentazioa litzateke, mitologia hinduan deven etxea: kanpoko babes erreten batez inguratuta lehenengo harresiak ditu, guztira 3,6 kilometroko perimetroarekin. Bere barruan hiru galeria laukizuzen daude, bakoitza bestea baino garaiago. Tenpluaren zentroan dorre-kinkunzio bat dago. Angkorreko beste tenpluak ez bezala, Angkor Wat mendebaldera orientatua dago. Berezitasun honen inguruan eztabaida handia dago gaur egun. Tenpluak duen harmonia arkitektonikoa, behe-erliebe eta hormetan dauden devata kopuru izugarria dela eta, admirazio handia sortzen du. UNESCOk, Gizateriaren Ondare izendatu zituen 1992an, Angkor sailkapenaren barnean.</t>
        </is>
      </c>
      <c r="D411" t="n">
        <v/>
      </c>
      <c r="E411" t="n">
        <v/>
      </c>
      <c r="F411" t="n">
        <v/>
      </c>
      <c r="G411" t="n">
        <v/>
      </c>
      <c r="H411" t="inlineStr">
        <is>
          <t>Angkor Wat (khmereraz: អង្គរវត្ត) Kanbodian dagoen XII. mendeko tenplu hinduista eta ondoren budista da, antzinako Angkor hiriburuan eraikia eta munduko monumentu erlijiosorik handientzat jotzen dena (1.626.000 m²). Tenplua Suryavarman II.a Khmer erregeak eraiki zuen Yasodharapuran (khmereraz: យសោធរបុរៈ, gaur egungo Angkor), Khmer inperioaren hiruburuan, estatuko tenplu garrantzitsuena izateko helburuarekin eta, ondoren, bere mausoleoa. Aurreko agintariak Shivaistak ziren, baina Angkor Waten pertsonaia garrantzitsuena Vishnu da. Angkor gunean dauden tenpluetatik egoera onena duena da, eta horregatik denboran zehar aktibitate erlijioso garrantzitsua izan du, lehenengo hinduentzat eta, ondoren, budismoarentzat. Tenpluak khmer arkitekturaren garairik loriatsuenaren adibide gorena da. Kanbodiako ikur bilakatu da, Kanbodiako banderan agertzeraino, eta herrialdeko atrakzio turistiko nagusia da. Angkor Watek khmer arkitekturako bi oinarrizko planoak ditu bere baitan: galeriadun tenplua eta mendi-tenplua, oinarritua, Jagati bezalako elementu garrantzitsuekin. Meru mendiaren errepresentazioa litzateke, mitologia hinduan deven etxea: kanpoko babes erreten batez inguratuta lehenengo harresiak ditu, guztira 3,6 kilometroko perimetroarekin. Bere barruan hiru galeria laukizuzen daude, bakoitza bestea baino garaiago. Tenpluaren zentroan dorre-kinkunzio bat dago. Angkorreko beste tenpluak ez bezala, Angkor Wat mendebaldera orientatua dago. Berezitasun honen inguruan eztabaida handia dago gaur egun. Tenpluak duen harmonia arkitektonikoa, behe-erliebe eta hormetan dauden devata kopuru izugarria dela eta, admirazio handia sortzen du. UNESCOk, Gizateriaren Ondare izendatu zituen 1992an, Angkor sailkapenaren barnean.</t>
        </is>
      </c>
      <c r="I411" t="n">
        <v/>
      </c>
      <c r="J411" t="n">
        <v/>
      </c>
      <c r="K411" t="n">
        <v/>
      </c>
      <c r="L411" t="n">
        <v/>
      </c>
    </row>
    <row r="412">
      <c r="A412" t="n">
        <v>409</v>
      </c>
      <c r="B412" t="n">
        <v/>
      </c>
      <c r="C412" t="inlineStr">
        <is>
          <t>Angkor Vat ou Angkor Wat (en khmer : ប្រាសាទអង្គរវត្ត, Prasat Angkor Vat) est le plus grand des temples et le plus grand monument religieux au monde. Il fait partie du complexe monumental d'Angkor au Cambodge réparti sur un site de 162,6 hectares . Il fut construit par le roi khmer Suryavarman II au début du XIIe siècle à Yaśodharapura (Angkor actuel) capitale de l'empire khmer en tant que « temple d'État » et éventuel mausolée. Temple le mieux préservé d'Angkor, l'une des plus grandes villes médiévales du monde, il est le seul à être resté un important centre religieux depuis sa fondation, initialement hindou et dédié au dieu Vishnou pour l'empire khmer rompant avec la tradition Shaiva des rois précédents. Il a progressivement été transformé en temple bouddhiste vers la fin du XIIe siècle. Le temple est l'archétype du style classique de l'architecture khmère. Il est devenu le symbole du Cambodge et figure sur son drapeau national. Il est le principal lieu touristique du pays. Angkor Vat combine deux bases de l'architecture khmère pour les temples : le côté temple-montagne et le côté temple à galeries. Il est conçu pour représenter le mont Meru, la maison des dieux dans la mythologie hindoue. À l'intérieur d'une douve de plus de 5 kilomètres de long et d'un mur externe de 3,6 km de longueur se trouvent trois galeries rectangulaires, chacune construite l'une à l'intérieur de l'autre. Au centre du temple se dressent des tours en quinconce. Contrairement à la plupart des temples d'Angkor, Angkor Vat est orienté vers l'ouest, probablement parce qu'il est orienté vers Vishnou, mais les spécialistes restent tout de même partagés quant à la signification de cette orientation. Le temple est admiré pour la grandeur et l'harmonie de son architecture et les nombreux bas-reliefs qui ornent ses murs. Sa beauté et sa taille sont telles que beaucoup le considèrent comme la huitième merveille du monde. Il donne également des indices sur l'important système hydraulique d'Angkor. Il est classé au patrimoine mondial de l'UNESCO.</t>
        </is>
      </c>
      <c r="D412" t="n">
        <v/>
      </c>
      <c r="E412" t="n">
        <v/>
      </c>
      <c r="F412" t="n">
        <v/>
      </c>
      <c r="G412" t="n">
        <v/>
      </c>
      <c r="H412" t="inlineStr">
        <is>
          <t>Angkor Vat ou Angkor Wat (en khmer : ប្រាសាទអង្គរវត្ត, Prasat Angkor Vat) est le plus grand des temples et le plus grand monument religieux au monde. Il fait partie du complexe monumental d'Angkor au Cambodge réparti sur un site de 162,6 hectares . Il fut construit par le roi khmer Suryavarman II au début du XIIe siècle à Yaśodharapura (Angkor actuel) capitale de l'empire khmer en tant que « temple d'État » et éventuel mausolée. Temple le mieux préservé d'Angkor, l'une des plus grandes villes médiévales du monde, il est le seul à être resté un important centre religieux depuis sa fondation, initialement hindou et dédié au dieu Vishnou pour l'empire khmer rompant avec la tradition Shaiva des rois précédents. Il a progressivement été transformé en temple bouddhiste vers la fin du XIIe siècle. Le temple est l'archétype du style classique de l'architecture khmère. Il est devenu le symbole du Cambodge et figure sur son drapeau national. Il est le principal lieu touristique du pays. Angkor Vat combine deux bases de l'architecture khmère pour les temples : le côté temple-montagne et le côté temple à galeries. Il est conçu pour représenter le mont Meru, la maison des dieux dans la mythologie hindoue. À l'intérieur d'une douve de plus de 5 kilomètres de long et d'un mur externe de 3,6 km de longueur se trouvent trois galeries rectangulaires, chacune construite l'une à l'intérieur de l'autre. Au centre du temple se dressent des tours en quinconce. Contrairement à la plupart des temples d'Angkor, Angkor Vat est orienté vers l'ouest, probablement parce qu'il est orienté vers Vishnou, mais les spécialistes restent tout de même partagés quant à la signification de cette orientation. Le temple est admiré pour la grandeur et l'harmonie de son architecture et les nombreux bas-reliefs qui ornent ses murs. Sa beauté et sa taille sont telles que beaucoup le considèrent comme la huitième merveille du monde. Il donne également des indices sur l'important système hydraulique d'Angkor. Il est classé au patrimoine mondial de l'UNESCO.</t>
        </is>
      </c>
      <c r="I412" t="n">
        <v/>
      </c>
      <c r="J412" t="n">
        <v/>
      </c>
      <c r="K412" t="n">
        <v/>
      </c>
      <c r="L412" t="n">
        <v/>
      </c>
    </row>
    <row r="413">
      <c r="A413" t="n">
        <v>410</v>
      </c>
      <c r="B413" t="n">
        <v/>
      </c>
      <c r="C413" t="inlineStr">
        <is>
          <t>Angkor est un site archéologique du Cambodge composé d'un ensemble de 200 temples et de nombreux aménagements hydrauliques (barays, canaux) dispersés sur plus de 400 km² qui fut la capitale de l'Empire khmer du IXe au XIVe siècle. C'est l'ensemble de monument le plus important de l'art khmer. Ces ruines, méticuleusement restaurées pour certaines, sont situées dans les forêts au nord du Tonlé Sap, en bordure de la ville de Siem Reap. Classées depuis 1992 au patrimoine mondial par l'UNESCO, elles attiraient encore en 2019 plus de 1,5 million de visiteurs sur les 8 premiers mois de l'année, constituant ainsi la principale attraction touristique au Cambodge.</t>
        </is>
      </c>
      <c r="D413" t="n">
        <v/>
      </c>
      <c r="E413" t="n">
        <v/>
      </c>
      <c r="F413" t="n">
        <v/>
      </c>
      <c r="G413" t="n">
        <v/>
      </c>
      <c r="H413" t="inlineStr">
        <is>
          <t>Angkor est un site archéologique du Cambodge composé d'un ensemble de 200 temples et de nombreux aménagements hydrauliques (barays, canaux) dispersés sur plus de 400 km² qui fut la capitale de l'Empire khmer du IXe au XIVe siècle. C'est l'ensemble de monument le plus important de l'art khmer. Ces ruines, méticuleusement restaurées pour certaines, sont situées dans les forêts au nord du Tonlé Sap, en bordure de la ville de Siem Reap. Classées depuis 1992 au patrimoine mondial par l'UNESCO, elles attiraient encore en 2019 plus de 1,5 million de visiteurs sur les 8 premiers mois de l'année, constituant ainsi la principale attraction touristique au Cambodge.</t>
        </is>
      </c>
      <c r="I413" t="n">
        <v/>
      </c>
      <c r="J413" t="n">
        <v/>
      </c>
      <c r="K413" t="n">
        <v/>
      </c>
      <c r="L413" t="n">
        <v/>
      </c>
    </row>
    <row r="414">
      <c r="A414" t="n">
        <v>411</v>
      </c>
      <c r="B414" t="n">
        <v/>
      </c>
      <c r="C414" t="inlineStr">
        <is>
          <t>Angkor Wat (aksara Khmer: អង្គរវត្ត, artinya "kota candi" atau "kota percandian") adalah bangunan keagamaan (percandian) terbesar di dunia dari segi luas areal karena menempati lahan seluas 162,6 hektar (1,626 km²). Angkor Wat dibangun pada awal abad ke-12 sebagai candi kenegaraan oleh Raja Suryawarman II di Yasodarapura (aksara Khmer: យសោធរបុរៈ, sekarang Angkor), ibu kota Kerajaan Kambujadesa. Candi pendarmaan Raja Suryawarman II ini pada mulanya adalah candi agama Hindu yang dibaktikan kepada Dewa Wisnu, kemudian dialihfungsikan menjadi candi agama Buddha menjelang akhir abad ke-12. Sebagai candi paling terawat di situs arkeologi Angkor, Angkor Wat adalah satu-satunya bangunan yang masih difungsikan sebagai pusat kegiatan religius sejak didirikan. Mahakarya arsitektur Khmer langgam klasik ini merupakan salah satu situs peziarahan utama umat Buddha Kamboja maupun umat Buddha dari seluruh penjuru dunia. Candi ini sudah menjadi , corak hias bendera Kamboja, dan daya tarik wisata utama di Kamboja. Angkor Wat juga turut berjasa mentransformasi Kamboja menjadi sebuah negara Buddha. Angkor Wat merupakan perpaduan dua langgam utama bangunan candi Khmer, yakni langgam candi gunungan dan langgam candi berserambi. Angkor Wat dirancang sebagai lambang Mahameru, persemayaman para dewa menurut kosmologi Hindu-Buddha. Percandian yang dikelilingi waduk sepanjang lebih dari 5 kilometer (3 mil) dan dipagari tembok sepanjang 3,6 kilometer (2,2 mil) ini memiliki tiga serambi persegi panjang dengan ketinggian yang berbeda-beda satu sama lain. Di tengah-tengah percandian berdiri lima candi menara dalam tatanan pancayatana. Berbeda dari candi-candi Angkor pada umumnya, Angkor Wat dibangun menghadap ke barat. Belum ada kesepakatan di kalangan para ahli mengenai alasan yang melatarbelakangi perbedaan tersebut. Percandian ini dikagumi karena kemegahan tampilan maupun keselarasan tata bangunannya, relief-relief rendahnya yang berlimpah ruah, serta arca-arca para Buddha dan dewa yang terpahat pada dinding-dindingnya.</t>
        </is>
      </c>
      <c r="D414" t="n">
        <v/>
      </c>
      <c r="E414" t="n">
        <v/>
      </c>
      <c r="F414" t="n">
        <v/>
      </c>
      <c r="G414" t="n">
        <v/>
      </c>
      <c r="H414" t="inlineStr">
        <is>
          <t>Angkor Wat (aksara Khmer: អង្គរវត្ត, artinya "kota candi" atau "kota percandian") adalah bangunan keagamaan (percandian) terbesar di dunia dari segi luas areal karena menempati lahan seluas 162,6 hektar (1,626 km²). Angkor Wat dibangun pada awal abad ke-12 sebagai candi kenegaraan oleh Raja Suryawarman II di Yasodarapura (aksara Khmer: យសោធរបុរៈ, sekarang Angkor), ibu kota Kerajaan Kambujadesa. Candi pendarmaan Raja Suryawarman II ini pada mulanya adalah candi agama Hindu yang dibaktikan kepada Dewa Wisnu, kemudian dialihfungsikan menjadi candi agama Buddha menjelang akhir abad ke-12. Sebagai candi paling terawat di situs arkeologi Angkor, Angkor Wat adalah satu-satunya bangunan yang masih difungsikan sebagai pusat kegiatan religius sejak didirikan. Mahakarya arsitektur Khmer langgam klasik ini merupakan salah satu situs peziarahan utama umat Buddha Kamboja maupun umat Buddha dari seluruh penjuru dunia. Candi ini sudah menjadi , corak hias bendera Kamboja, dan daya tarik wisata utama di Kamboja. Angkor Wat juga turut berjasa mentransformasi Kamboja menjadi sebuah negara Buddha. Angkor Wat merupakan perpaduan dua langgam utama bangunan candi Khmer, yakni langgam candi gunungan dan langgam candi berserambi. Angkor Wat dirancang sebagai lambang Mahameru, persemayaman para dewa menurut kosmologi Hindu-Buddha. Percandian yang dikelilingi waduk sepanjang lebih dari 5 kilometer (3 mil) dan dipagari tembok sepanjang 3,6 kilometer (2,2 mil) ini memiliki tiga serambi persegi panjang dengan ketinggian yang berbeda-beda satu sama lain. Di tengah-tengah percandian berdiri lima candi menara dalam tatanan pancayatana. Berbeda dari candi-candi Angkor pada umumnya, Angkor Wat dibangun menghadap ke barat. Belum ada kesepakatan di kalangan para ahli mengenai alasan yang melatarbelakangi perbedaan tersebut. Percandian ini dikagumi karena kemegahan tampilan maupun keselarasan tata bangunannya, relief-relief rendahnya yang berlimpah ruah, serta arca-arca para Buddha dan dewa yang terpahat pada dinding-dindingnya.</t>
        </is>
      </c>
      <c r="I414" t="n">
        <v/>
      </c>
      <c r="J414" t="n">
        <v/>
      </c>
      <c r="K414" t="n">
        <v/>
      </c>
      <c r="L414" t="n">
        <v/>
      </c>
    </row>
    <row r="415">
      <c r="A415" t="n">
        <v>412</v>
      </c>
      <c r="B415" t="n">
        <v/>
      </c>
      <c r="C415" t="inlineStr">
        <is>
          <t>Angkor adalah ibu kota Kerajaan Khmer dalam periode lama dari abad ke-9 sampai abad ke-15 Masehi. Istilah Angkor berasal dari bahasa Sanskerta nagara (नगर), yang berarti "negara". Periode Angkor dimulai pada tahun 802 ketika raja Hindu Khmer Jayawarman II menobatkan dirinya sebagai "penguasa jagat" dan "dewaraja", dan periode ini berlangsung hingga 1431, ketika Ayutthaya menyerbu ibu kota Khmer, dan mendesak rakyatnya mengungsi ke selatan ke kawasan Phnom Penh. Reruntuhan Angkor terletak di hutan dan tanah perladangan yang membentang antara Danau Besar Tonle Sap di selatan dan perbukitan Kulen di utara. Situs ini terletak dekat kota Siem Reap (13°24′LU, 103°51′BT), Kamboja sekarang ini, dan merupakan Situs Warisan Dunia UNESCO. Candi-candi di Angkor, seperti Angkor Wat dan Bayon, sekarang sebagian besar telah dipugar dan merupakan contoh dari arsitektur Khmer. Jumlah pengunjung tempat ini sekitar satu juta per tahun. Pada tahun 2007, sebuah tim internasional dengan menggunakan pencitraan satelit menyimpulkan bahwa Angkor adalah kota pra-industri terbesar di dunia, dengan sistem infrastruktur rumit yang menghubungkan kawasan permukiman seluas 1000 kilometer persegi hingga ke pusat kota tempat berdirinya kuil-kuilnya yang agung. Kota pra-industri terbesar lainnya adalah kota Tikal di Guatemala, yang berukuran antara 100 dan 150 kilometer persegi. Meskipun perkiraan jumlah penduduk kota Angkor masih menjadi subjek penelitian dan topik perdebatan, penelitian terbaru menunjukkan bahwa sistem pertanian Angkor yang efisien dapat menopang kebutuhan pangan hingga satu juta jiwa penduduk.</t>
        </is>
      </c>
      <c r="D415" t="n">
        <v/>
      </c>
      <c r="E415" t="n">
        <v/>
      </c>
      <c r="F415" t="n">
        <v/>
      </c>
      <c r="G415" t="n">
        <v/>
      </c>
      <c r="H415" t="inlineStr">
        <is>
          <t>Angkor adalah ibu kota Kerajaan Khmer dalam periode lama dari abad ke-9 sampai abad ke-15 Masehi. Istilah Angkor berasal dari bahasa Sanskerta nagara (नगर), yang berarti "negara". Periode Angkor dimulai pada tahun 802 ketika raja Hindu Khmer Jayawarman II menobatkan dirinya sebagai "penguasa jagat" dan "dewaraja", dan periode ini berlangsung hingga 1431, ketika Ayutthaya menyerbu ibu kota Khmer, dan mendesak rakyatnya mengungsi ke selatan ke kawasan Phnom Penh. Reruntuhan Angkor terletak di hutan dan tanah perladangan yang membentang antara Danau Besar Tonle Sap di selatan dan perbukitan Kulen di utara. Situs ini terletak dekat kota Siem Reap (13°24′LU, 103°51′BT), Kamboja sekarang ini, dan merupakan Situs Warisan Dunia UNESCO. Candi-candi di Angkor, seperti Angkor Wat dan Bayon, sekarang sebagian besar telah dipugar dan merupakan contoh dari arsitektur Khmer. Jumlah pengunjung tempat ini sekitar satu juta per tahun. Pada tahun 2007, sebuah tim internasional dengan menggunakan pencitraan satelit menyimpulkan bahwa Angkor adalah kota pra-industri terbesar di dunia, dengan sistem infrastruktur rumit yang menghubungkan kawasan permukiman seluas 1000 kilometer persegi hingga ke pusat kota tempat berdirinya kuil-kuilnya yang agung. Kota pra-industri terbesar lainnya adalah kota Tikal di Guatemala, yang berukuran antara 100 dan 150 kilometer persegi. Meskipun perkiraan jumlah penduduk kota Angkor masih menjadi subjek penelitian dan topik perdebatan, penelitian terbaru menunjukkan bahwa sistem pertanian Angkor yang efisien dapat menopang kebutuhan pangan hingga satu juta jiwa penduduk.</t>
        </is>
      </c>
      <c r="I415" t="n">
        <v/>
      </c>
      <c r="J415" t="n">
        <v/>
      </c>
      <c r="K415" t="n">
        <v/>
      </c>
      <c r="L415" t="n">
        <v/>
      </c>
    </row>
    <row r="416">
      <c r="A416" t="n">
        <v>413</v>
      </c>
      <c r="B416" t="n">
        <v/>
      </c>
      <c r="C416" t="inlineStr">
        <is>
          <t>Angkor Wat (in lingua khmer Tempio della città è un tempio khmer all'interno del sito archeologico di Angkor, in Cambogia, nei pressi della città di Siem Reap. Fu fatto costruire dal re Suryavarman II (1113-1150, presso Yasodharapura, la capitale dell'impero. Il re ordinò che la costruzione del gigantesco edificio partisse contemporaneamente dai 4 lati, cosicché l'opera fu completata in meno di 40 anni. Oggi è il più grande monumento religioso nel mondo. Originariamente concepito come un tempio indù, fu gradualmente trasformato in un tempio buddista verso la fine del XII secolo. Rompendo il tradizionale shivaismo dei re precedenti, il complesso è stato dedicato a Vishnu. Angkor Wat è il tempio meglio conservato della zona ed è l'unico a essere rimasto un importante centro religioso fin dalla sua fondazione, rappresentando uno dei punti più alti dello stile classico dell'architettura Khmer. È diventato il simbolo della Cambogia, tanto che appare sulla bandiera nazionale ed è oggi il luogo del paese più visitato dai turisti. Angkor Wat riassume due principali caratteristiche dell'architettura cambogiana: il "tempio-montagna" che si erge all'interno di un fossato a simboleggiare il Monte Meru (la montagna degli dei nella religione indù e i successivi "templi a galleria". Il tempio è a forma di rettangolo, lungo circa 1,5 km da ovest a est e 1,3 km da nord a sud; all'interno del fossato che circonda completamente il muro perimetrale di 5,6 km vi sono tre gallerie rettangolari, costruite una sopra l'altra. Al centro del tempio si trovano cinque torri. A differenza di molti templi di Angkor, Angkor Wat è orientato a ovest; gli studiosi sono divisi sul significato di questa scelta. L'ipotesi più probabile è che si tratti di un mausoleo, un luogo dove il re potesse essere venerato dopo la morte. Infatti, l'entrata principale a ovest era una consuetudine dei templi funerari, mentre i templi indù erano orientati a est. Il complesso viene ammirato per la sua grandiosità, per l'armonia dell'architettura, per i suoi grandi bassorilievi e per i numerosi devata che adornano le pareti. Il nome moderno, Angkor Wat, significa "Tempio della città". Angkor, che significa "città" o "capitale", è una forma volgare della parola Nokor, che deriva dalla parola sanscrita nagara (नगर. Wat è la parola khmer per "tempio" (in sanscrito: वाट Vata "recinto".</t>
        </is>
      </c>
      <c r="D416" t="n">
        <v/>
      </c>
      <c r="E416" t="n">
        <v/>
      </c>
      <c r="F416" t="n">
        <v/>
      </c>
      <c r="G416" t="n">
        <v/>
      </c>
      <c r="H416" t="inlineStr">
        <is>
          <t>Angkor Wat (in lingua khmer Tempio della città è un tempio khmer all'interno del sito archeologico di Angkor, in Cambogia, nei pressi della città di Siem Reap. Fu fatto costruire dal re Suryavarman II (1113-1150, presso Yasodharapura, la capitale dell'impero. Il re ordinò che la costruzione del gigantesco edificio partisse contemporaneamente dai 4 lati, cosicché l'opera fu completata in meno di 40 anni. Oggi è il più grande monumento religioso nel mondo. Originariamente concepito come un tempio indù, fu gradualmente trasformato in un tempio buddista verso la fine del XII secolo. Rompendo il tradizionale shivaismo dei re precedenti, il complesso è stato dedicato a Vishnu. Angkor Wat è il tempio meglio conservato della zona ed è l'unico a essere rimasto un importante centro religioso fin dalla sua fondazione, rappresentando uno dei punti più alti dello stile classico dell'architettura Khmer. È diventato il simbolo della Cambogia, tanto che appare sulla bandiera nazionale ed è oggi il luogo del paese più visitato dai turisti. Angkor Wat riassume due principali caratteristiche dell'architettura cambogiana: il "tempio-montagna" che si erge all'interno di un fossato a simboleggiare il Monte Meru (la montagna degli dei nella religione indù e i successivi "templi a galleria". Il tempio è a forma di rettangolo, lungo circa 1,5 km da ovest a est e 1,3 km da nord a sud; all'interno del fossato che circonda completamente il muro perimetrale di 5,6 km vi sono tre gallerie rettangolari, costruite una sopra l'altra. Al centro del tempio si trovano cinque torri. A differenza di molti templi di Angkor, Angkor Wat è orientato a ovest; gli studiosi sono divisi sul significato di questa scelta. L'ipotesi più probabile è che si tratti di un mausoleo, un luogo dove il re potesse essere venerato dopo la morte. Infatti, l'entrata principale a ovest era una consuetudine dei templi funerari, mentre i templi indù erano orientati a est. Il complesso viene ammirato per la sua grandiosità, per l'armonia dell'architettura, per i suoi grandi bassorilievi e per i numerosi devata che adornano le pareti. Il nome moderno, Angkor Wat, significa "Tempio della città". Angkor, che significa "città" o "capitale", è una forma volgare della parola Nokor, che deriva dalla parola sanscrita nagara (नगर. Wat è la parola khmer per "tempio" (in sanscrito: वाट Vata "recinto".</t>
        </is>
      </c>
      <c r="I416" t="n">
        <v/>
      </c>
      <c r="J416" t="n">
        <v/>
      </c>
      <c r="K416" t="n">
        <v/>
      </c>
      <c r="L416" t="n">
        <v/>
      </c>
    </row>
    <row r="417">
      <c r="A417" t="n">
        <v>414</v>
      </c>
      <c r="B417" t="n">
        <v/>
      </c>
      <c r="C417" t="inlineStr">
        <is>
          <t>Angkor è il sito archeologico più importante della Cambogia e uno dei più importanti del Sud-est asiatico. Nel periodo compreso fra il IX ed il XV secolo ospitò la capitale dell'Impero Khmer, di cui fu il centro religioso e politico. Il sito occupa parte della vasta pianura alluvionale compresa tra il grande lago Tonlé Sap e il gruppo montuoso del Phnom Kulen. La città di Siem Reap, sviluppatasi a partire dagli anni venti parallelamente all'aumento del flusso turistico, è il punto principale di accesso. La maggioranza dei templi più noti e visitati è concentrata in un'area di circa 15 km per 6,5 km a nord di Siem Reap ma l'area totale definibile come Angkor è molto più vasta. Il "parco archeologico di Angkor", istituito per decreto reale nel 1994, si estende su 400 km² e comprende siti come Kbal Spean, distante 40 km dalla zona centrale. Studi recenti del "Greater Angkor Project" hanno confermato l'esistenza passata di una vasta conurbazione a bassa densità, intervallata da campi di riso ed ampia più di 400 km², con una popolazione di diverse centinaia di migliaia di abitanti. Secondo tali stime Angkor fu perciò il più vasto sito abitato in epoca pre-industriale. Le costruzioni principali sono circa un'ottantina ma in totale nell'area vi sono centinaia di templi induisti e buddisti, per quanto di molti esistano solo tracce o rovine costituite da modeste pile di mattoni. Quelli più visitati sono stati ripuliti dalla vegetazione e in larga misura ricostruiti secondo il metodo dell'anastilosi nel periodo della dominazione coloniale francese, in particolare dal primo dopoguerra in avanti. Il tempio più conosciuto è il famoso Angkor Wat, considerato il più vasto edificio religioso del mondo, la cui effigie stilizzata compare nella bandiera cambogiana. I monumenti visibili hanno tutti carattere religioso perché gli edifici comuni, compresa la residenza reale, erano costruiti in materiali deperibili quali il legno e ne sono sopravvissuti solo pochi resti.</t>
        </is>
      </c>
      <c r="D417" t="n">
        <v/>
      </c>
      <c r="E417" t="n">
        <v/>
      </c>
      <c r="F417" t="n">
        <v/>
      </c>
      <c r="G417" t="n">
        <v/>
      </c>
      <c r="H417" t="inlineStr">
        <is>
          <t>Angkor è il sito archeologico più importante della Cambogia e uno dei più importanti del Sud-est asiatico. Nel periodo compreso fra il IX ed il XV secolo ospitò la capitale dell'Impero Khmer, di cui fu il centro religioso e politico. Il sito occupa parte della vasta pianura alluvionale compresa tra il grande lago Tonlé Sap e il gruppo montuoso del Phnom Kulen. La città di Siem Reap, sviluppatasi a partire dagli anni venti parallelamente all'aumento del flusso turistico, è il punto principale di accesso. La maggioranza dei templi più noti e visitati è concentrata in un'area di circa 15 km per 6,5 km a nord di Siem Reap ma l'area totale definibile come Angkor è molto più vasta. Il "parco archeologico di Angkor", istituito per decreto reale nel 1994, si estende su 400 km² e comprende siti come Kbal Spean, distante 40 km dalla zona centrale. Studi recenti del "Greater Angkor Project" hanno confermato l'esistenza passata di una vasta conurbazione a bassa densità, intervallata da campi di riso ed ampia più di 400 km², con una popolazione di diverse centinaia di migliaia di abitanti. Secondo tali stime Angkor fu perciò il più vasto sito abitato in epoca pre-industriale. Le costruzioni principali sono circa un'ottantina ma in totale nell'area vi sono centinaia di templi induisti e buddisti, per quanto di molti esistano solo tracce o rovine costituite da modeste pile di mattoni. Quelli più visitati sono stati ripuliti dalla vegetazione e in larga misura ricostruiti secondo il metodo dell'anastilosi nel periodo della dominazione coloniale francese, in particolare dal primo dopoguerra in avanti. Il tempio più conosciuto è il famoso Angkor Wat, considerato il più vasto edificio religioso del mondo, la cui effigie stilizzata compare nella bandiera cambogiana. I monumenti visibili hanno tutti carattere religioso perché gli edifici comuni, compresa la residenza reale, erano costruiti in materiali deperibili quali il legno e ne sono sopravvissuti solo pochi resti.</t>
        </is>
      </c>
      <c r="I417" t="n">
        <v/>
      </c>
      <c r="J417" t="n">
        <v/>
      </c>
      <c r="K417" t="n">
        <v/>
      </c>
      <c r="L417" t="n">
        <v/>
      </c>
    </row>
    <row r="418">
      <c r="A418" t="n">
        <v>415</v>
      </c>
      <c r="B418" t="n">
        <v/>
      </c>
      <c r="C418" t="inlineStr">
        <is>
          <t>アンコール・ワット（クメール語: អង្គរវត្ត）は、カンボジア北西部に位置するユネスコの世界遺産（文化遺産）であるアンコール遺跡の一つであり、その遺跡群を代表する巨大な寺院である。建設時はヒンドゥー教寺院として作られたが16世紀後半に仏教寺院に改修され、現在も上座部仏教寺院となっている。 クメール語でアンコールは王都、ワットは寺院を意味するため、アンコール・ワットは「国都寺院」という意味となる。大伽藍と美しい彫刻を特徴としクメール建築の傑作とされ、カンボジア国旗の中央にも同国の象徴として描かれている。</t>
        </is>
      </c>
      <c r="D418" t="n">
        <v/>
      </c>
      <c r="E418" t="n">
        <v/>
      </c>
      <c r="F418" t="n">
        <v/>
      </c>
      <c r="G418" t="n">
        <v/>
      </c>
      <c r="H418" t="inlineStr">
        <is>
          <t>アンコール・ワット（クメール語: អង្គរវត្ត）は、カンボジア北西部に位置するユネスコの世界遺産（文化遺産）であるアンコール遺跡の一つであり、その遺跡群を代表する巨大な寺院である。建設時はヒンドゥー教寺院として作られたが16世紀後半に仏教寺院に改修され、現在も上座部仏教寺院となっている。 クメール語でアンコールは王都、ワットは寺院を意味するため、アンコール・ワットは「国都寺院」という意味となる。大伽藍と美しい彫刻を特徴としクメール建築の傑作とされ、カンボジア国旗の中央にも同国の象徴として描かれている。</t>
        </is>
      </c>
      <c r="I418" t="n">
        <v/>
      </c>
      <c r="J418" t="n">
        <v/>
      </c>
      <c r="K418" t="n">
        <v/>
      </c>
      <c r="L418" t="n">
        <v/>
      </c>
    </row>
    <row r="419">
      <c r="A419" t="n">
        <v>416</v>
      </c>
      <c r="B419" t="n">
        <v/>
      </c>
      <c r="C419" t="inlineStr">
        <is>
          <t>アンコール遺跡（アンコールいせき、Angkor）は、カンボジアの北西部、トンレサップ湖北岸のシェムリアップの北側に位置するクメール王朝時代の遺跡群である。1992年ユネスコの世界危機遺産に登録され、遺跡を中心とし修復に努めてきたが、第二段階として2004年世界文化遺産に登録され、今まで危機遺産だった遺跡エリア（ゾーン1）の周りを取り囲むように、ゾーン2エリアを設定し全体で「アンコール遺跡公園」と命名された。コアな遺跡エリアの周りには、アンコールの広大な400万ヘクタールのエリアに、112の村、13万の住民、森、水田、放牧地が広がり、村人の生活、自然環境の保護、景観の維持に取り組んでいる。（出典「アンコール世界遺産エリア・ツーリストマネジメントプラン」アプサラ・ナショナル・オーソリティ2012年12月）</t>
        </is>
      </c>
      <c r="D419" t="n">
        <v/>
      </c>
      <c r="E419" t="n">
        <v/>
      </c>
      <c r="F419" t="n">
        <v/>
      </c>
      <c r="G419" t="n">
        <v/>
      </c>
      <c r="H419" t="inlineStr">
        <is>
          <t>アンコール遺跡（アンコールいせき、Angkor）は、カンボジアの北西部、トンレサップ湖北岸のシェムリアップの北側に位置するクメール王朝時代の遺跡群である。1992年ユネスコの世界危機遺産に登録され、遺跡を中心とし修復に努めてきたが、第二段階として2004年世界文化遺産に登録され、今まで危機遺産だった遺跡エリア（ゾーン1）の周りを取り囲むように、ゾーン2エリアを設定し全体で「アンコール遺跡公園」と命名された。コアな遺跡エリアの周りには、アンコールの広大な400万ヘクタールのエリアに、112の村、13万の住民、森、水田、放牧地が広がり、村人の生活、自然環境の保護、景観の維持に取り組んでいる。（出典「アンコール世界遺産エリア・ツーリストマネジメントプラン」アプサラ・ナショナル・オーソリティ2012年12月）</t>
        </is>
      </c>
      <c r="I419" t="n">
        <v/>
      </c>
      <c r="J419" t="n">
        <v/>
      </c>
      <c r="K419" t="n">
        <v/>
      </c>
      <c r="L419" t="n">
        <v/>
      </c>
    </row>
    <row r="420">
      <c r="A420" t="n">
        <v>417</v>
      </c>
      <c r="B420" t="n">
        <v/>
      </c>
      <c r="C420" t="inlineStr">
        <is>
          <t>Angkor Wat (អង្គរវត្ត, 'Hoofdtempel') is een tempelcomplex in Cambodja en het grootste religieuze monument ter wereld, met een oppervlakte van 162,6 hectare. Het werd oorspronkelijk gebouwd als een hindoetempel voor het Khmer-rijk en transformeerde geleidelijk in een boeddhistische tempel tegen het einde van de twaalfde eeuw. Het werd gebouwd door de Khmerkoning Suryavarman II in de vroege twaalfde eeuw in Yaśodharapura (យសោធរបុរៈ tegenwoordig Angkor), de hoofdstad van het Khmer-rijk, als zijn staatstempel en uiteindelijke praalgraf. Angkor Wat was gewijd aan Vishnoe, waarmee gebroken werd met de Shaivistische traditie van eerdere koningen. Als enige tempel in de omgeving bleef het een belangrijk religieus centrum, dankzij de goede conservering. De tempel geldt als het hoogtepunt van de hoog klassieke stijl van Khmerarchitectuur. Het is een symbool van Cambodja geworden en staat op de nationale vlag. Het is ook de grootste toeristische trekpleister van het land. Angkor Wat combineert twee hoofdelementen van Khmer-tempelarchitectuur: de tempelberg en de latere tempelgalerij. Het is ontworpen om de berg Meroe voor te stellen, het tehuis van de Devas in hindoeïstische mythologie: binnen een slotgracht en een 3,6 kilometer lange buitenmuur staan drie vierkante galerijen, elk hoger dan de vorige. In het centrum van de tempel staat een quincunx van torens. In tegenstelling tot de meeste Angkoriaanse tempels is Angkor Wat gericht naar het westen; academici zijn verdeeld over het belang hiervan. De tempel wordt gewaardeerd om de grandeur en harmonie van de architectuur, de uitgebreide bas-reliëfs en de vele Devata's die de muren versieren. De moderne naam Angkor Wat betekent "Tempelstad" of "Stad der Tempels" in Khmer; Angkor, wat "stad" of "hoofdstad" betekent, is een spreektalige vorm van van het woord Nokor (នគរ), wat van het Sanskriet woord nagara (Devanagari: नगर) komt. Wat is het Khmer woord voor "tempelgronden", ook afgeleid uit het Sanskriet vāṭa (Devanagari: वाट), wat "omheining" betekent.</t>
        </is>
      </c>
      <c r="D420" t="n">
        <v/>
      </c>
      <c r="E420" t="n">
        <v/>
      </c>
      <c r="F420" t="n">
        <v/>
      </c>
      <c r="G420" t="n">
        <v/>
      </c>
      <c r="H420" t="inlineStr">
        <is>
          <t>Angkor Wat (អង្គរវត្ត, 'Hoofdtempel') is een tempelcomplex in Cambodja en het grootste religieuze monument ter wereld, met een oppervlakte van 162,6 hectare. Het werd oorspronkelijk gebouwd als een hindoetempel voor het Khmer-rijk en transformeerde geleidelijk in een boeddhistische tempel tegen het einde van de twaalfde eeuw. Het werd gebouwd door de Khmerkoning Suryavarman II in de vroege twaalfde eeuw in Yaśodharapura (យសោធរបុរៈ tegenwoordig Angkor), de hoofdstad van het Khmer-rijk, als zijn staatstempel en uiteindelijke praalgraf. Angkor Wat was gewijd aan Vishnoe, waarmee gebroken werd met de Shaivistische traditie van eerdere koningen. Als enige tempel in de omgeving bleef het een belangrijk religieus centrum, dankzij de goede conservering. De tempel geldt als het hoogtepunt van de hoog klassieke stijl van Khmerarchitectuur. Het is een symbool van Cambodja geworden en staat op de nationale vlag. Het is ook de grootste toeristische trekpleister van het land. Angkor Wat combineert twee hoofdelementen van Khmer-tempelarchitectuur: de tempelberg en de latere tempelgalerij. Het is ontworpen om de berg Meroe voor te stellen, het tehuis van de Devas in hindoeïstische mythologie: binnen een slotgracht en een 3,6 kilometer lange buitenmuur staan drie vierkante galerijen, elk hoger dan de vorige. In het centrum van de tempel staat een quincunx van torens. In tegenstelling tot de meeste Angkoriaanse tempels is Angkor Wat gericht naar het westen; academici zijn verdeeld over het belang hiervan. De tempel wordt gewaardeerd om de grandeur en harmonie van de architectuur, de uitgebreide bas-reliëfs en de vele Devata's die de muren versieren. De moderne naam Angkor Wat betekent "Tempelstad" of "Stad der Tempels" in Khmer; Angkor, wat "stad" of "hoofdstad" betekent, is een spreektalige vorm van van het woord Nokor (នគរ), wat van het Sanskriet woord nagara (Devanagari: नगर) komt. Wat is het Khmer woord voor "tempelgronden", ook afgeleid uit het Sanskriet vāṭa (Devanagari: वाट), wat "omheining" betekent.</t>
        </is>
      </c>
      <c r="I420" t="n">
        <v/>
      </c>
      <c r="J420" t="n">
        <v/>
      </c>
      <c r="K420" t="n">
        <v/>
      </c>
      <c r="L420" t="n">
        <v/>
      </c>
    </row>
    <row r="421">
      <c r="A421" t="n">
        <v>418</v>
      </c>
      <c r="B421" t="n">
        <v/>
      </c>
      <c r="C421" t="inlineStr">
        <is>
          <t>Angkor of Yasodharapura is een ruïnestad gelegen ten noorden van de plaats Siem Reap in Cambodja, in de provincie Siem Reap. Angkor was tussen de 9e en 14e eeuw de hoofdstad van het Khmer-rijk. Het centrale deel van de stad, Angkor Thom, bestaat uit een vrijwel vierkante ommuurde binnenstad met een slotgracht, maar enkele van de belangrijkste ruïnes, waaronder ook de bekende tempel Angkor Wat, liggen buiten deze ommuring. Angkor was meer dan 5 eeuwen lang de hoofdstad van de Khmers, die een gebied beheersten dat naast het hedendaagse Cambodja delen van Vietnam, Laos en Thailand omvatte.</t>
        </is>
      </c>
      <c r="D421" t="n">
        <v/>
      </c>
      <c r="E421" t="n">
        <v/>
      </c>
      <c r="F421" t="n">
        <v/>
      </c>
      <c r="G421" t="n">
        <v/>
      </c>
      <c r="H421" t="inlineStr">
        <is>
          <t>Angkor of Yasodharapura is een ruïnestad gelegen ten noorden van de plaats Siem Reap in Cambodja, in de provincie Siem Reap. Angkor was tussen de 9e en 14e eeuw de hoofdstad van het Khmer-rijk. Het centrale deel van de stad, Angkor Thom, bestaat uit een vrijwel vierkante ommuurde binnenstad met een slotgracht, maar enkele van de belangrijkste ruïnes, waaronder ook de bekende tempel Angkor Wat, liggen buiten deze ommuring. Angkor was meer dan 5 eeuwen lang de hoofdstad van de Khmers, die een gebied beheersten dat naast het hedendaagse Cambodja delen van Vietnam, Laos en Thailand omvatte.</t>
        </is>
      </c>
      <c r="I421" t="n">
        <v/>
      </c>
      <c r="J421" t="n">
        <v/>
      </c>
      <c r="K421" t="n">
        <v/>
      </c>
      <c r="L421" t="n">
        <v/>
      </c>
    </row>
    <row r="422">
      <c r="A422" t="n">
        <v>419</v>
      </c>
      <c r="B422" t="n">
        <v/>
      </c>
      <c r="C422" t="inlineStr">
        <is>
          <t>Angkor Wat („Miasto/Stolica Świątyń”) – kompleks świątynny w Kambodży, jest największym zabytkiem religijnym na świecie, na terenie o powierzchni 162,6 ha (1 626 000 m2; 402 akry). Pierwotnie zbudowany jako świątynia hinduska, poświęcony bogu Wisznu dla Imperium Khmerów, pod koniec XII wieku stopniowo przekształcił się w świątynię buddyjską. Zbudowany przez króla Khmerów Suryavarmana II na początku XII wieku w (ang.) (Khmer: យសោធរបុរៈ, współczesny Angkor), stolica Imperium Khmerów, jako jego państwowa świątynia i ewentualne mauzoleum. Zrywając z tradycją poprzednich królów Shaiva, zamiast tego Angkor Wat został poświęcony Wisznu. Jako najlepiej zachowana świątynia w tym miejscu, jako jedyna pozostała znaczącym centrum religijnym od czasu jej założenia. Świątynia jest na szczycie wysokiego klasycznego stylu (ang.). Stał się (ang.), widnieje na fladze narodowej i jest główną atrakcją kraju dla odwiedzających. Angkor Wat łączy dwa podstawowe plany architektury świątyni Khmerów: świątynia-góra i później galeryjna świątynia. Zaprojektowany do reprezentowania gór Meru, dom dewów w (ang.): w fosie o długości większej niż 5 kilometrów (3 mil) a zewnętrzna ściana o długości 3,6 km (2,2 mi) to trzy prostokątne galerie, każda wzniesiona ponad drugą. Pośrodku świątyni stoi Kwinkunks wież. W przeciwieństwie do większości świątyń Angkor, Angkor Wat jest zorientowany na zachód; uczeni są podzieleni co do znaczenia tego. Świątynia jest podziwiana za wspaniałość i harmonię architektury, jej rozległe płaskorzeźby oraz liczne (ang.) zdobiące jej ściany.</t>
        </is>
      </c>
      <c r="D422" t="n">
        <v/>
      </c>
      <c r="E422" t="n">
        <v/>
      </c>
      <c r="F422" t="n">
        <v/>
      </c>
      <c r="G422" t="n">
        <v/>
      </c>
      <c r="H422" t="inlineStr">
        <is>
          <t>Angkor Wat („Miasto/Stolica Świątyń”) – kompleks świątynny w Kambodży, jest największym zabytkiem religijnym na świecie, na terenie o powierzchni 162,6 ha (1 626 000 m2; 402 akry). Pierwotnie zbudowany jako świątynia hinduska, poświęcony bogu Wisznu dla Imperium Khmerów, pod koniec XII wieku stopniowo przekształcił się w świątynię buddyjską. Zbudowany przez króla Khmerów Suryavarmana II na początku XII wieku w (ang.) (Khmer: យសោធរបុរៈ, współczesny Angkor), stolica Imperium Khmerów, jako jego państwowa świątynia i ewentualne mauzoleum. Zrywając z tradycją poprzednich królów Shaiva, zamiast tego Angkor Wat został poświęcony Wisznu. Jako najlepiej zachowana świątynia w tym miejscu, jako jedyna pozostała znaczącym centrum religijnym od czasu jej założenia. Świątynia jest na szczycie wysokiego klasycznego stylu (ang.). Stał się (ang.), widnieje na fladze narodowej i jest główną atrakcją kraju dla odwiedzających. Angkor Wat łączy dwa podstawowe plany architektury świątyni Khmerów: świątynia-góra i później galeryjna świątynia. Zaprojektowany do reprezentowania gór Meru, dom dewów w (ang.): w fosie o długości większej niż 5 kilometrów (3 mil) a zewnętrzna ściana o długości 3,6 km (2,2 mi) to trzy prostokątne galerie, każda wzniesiona ponad drugą. Pośrodku świątyni stoi Kwinkunks wież. W przeciwieństwie do większości świątyń Angkor, Angkor Wat jest zorientowany na zachód; uczeni są podzieleni co do znaczenia tego. Świątynia jest podziwiana za wspaniałość i harmonię architektury, jej rozległe płaskorzeźby oraz liczne (ang.) zdobiące jej ściany.</t>
        </is>
      </c>
      <c r="I422" t="n">
        <v/>
      </c>
      <c r="J422" t="n">
        <v/>
      </c>
      <c r="K422" t="n">
        <v/>
      </c>
      <c r="L422" t="n">
        <v/>
      </c>
    </row>
    <row r="423">
      <c r="A423" t="n">
        <v>420</v>
      </c>
      <c r="B423" t="n">
        <v/>
      </c>
      <c r="C423" t="inlineStr">
        <is>
          <t>Angkor (em quemer: អង្គរ, literalmente capital, também conhecida como Yasodharapura (quemer: យសោធរបុរៈ; em sânscrito: यशोधरपुर foi a capital do Império Khmer. A cidade e o império floresceram aproximadamente entre os séculos IX e XV. A cidade abriga o magnífico Angkor Wat, uma das atrações turísticas mais populares do Camboja. A palavra Angkor é derivada do sânscrito nagara (नगर, que significa "cidade". O período angkoriano começou no anom802, quando o monarca khmer hindu Jayavarman II se declarou um "monarca universal" e "rei-deus", o que durou até o final do século XIV, primeiro caindo sob a suserania de Reino de Aiutaia em 1351. Uma rebelião khmer resultou no saque de Angkor em 1431 pelos aiutaias, fazendo com que sua população migrasse para o sul, para Lovek. As ruínas de Angkor estão localizadas em meio a florestas e fazendas ao norte do Grande Lago (Tonlé Sap e ao sul das Colinas Kulen, perto da atual cidade de Siem Reap, na província de Siem Reap. Os templos da área de Angkor somam mais de mil, variando em escala de pilhas indefinidas de entulho de tijolos espalhados por campos de arroz até Angkor Wat, considerado o maior monumento religioso do mundo. Muitos dos templos de Angkor foram restaurados e, juntos, constituem o local mais significativo da arquitetura khmer. Os visitantes chegam a dois milhões por ano, e toda a extensão, incluindo Angkor Wat e Angkor Thom, é protegida coletivamente como Patrimônio Mundial da UNESCO. A popularidade do local entre os turistas apresenta vários desafios para a preservação das ruínas. Em 2007, uma equipe internacional de pesquisadores usando fotografias de satélite e outras técnicas modernas concluiu que Angkor havia sido a maior cidade pré-industrial do mundo, com um elaborado sistema de infraestrutura conectando uma expansão urbana de pelo menos mil quilômetros quadrados para os templos bem conhecidos em seu núcleo. Angkor é considerada uma "cidade hidráulica" porque tinha uma complicada rede de gerenciamento de água, que era usada para estabilizar, armazenar e dispersar sistematicamente a água por toda a área. Acredita-se que esta rede tenha sido usada para irrigação, a fim de compensar a imprevisível estação das monções e também para sustentar o aumento da população. Embora o tamanho de sua população continue sendo um tópico de pesquisa e debate, os sistemas agrícolas recentemente identificados na área de Angkor podem ter sustentado entre 750 mil e um milhão de pessoas.</t>
        </is>
      </c>
      <c r="D423" t="n">
        <v/>
      </c>
      <c r="E423" t="n">
        <v/>
      </c>
      <c r="F423" t="n">
        <v/>
      </c>
      <c r="G423" t="n">
        <v/>
      </c>
      <c r="H423" t="inlineStr">
        <is>
          <t>Angkor (em quemer: អង្គរ, literalmente capital, também conhecida como Yasodharapura (quemer: យសោធរបុរៈ; em sânscrito: यशोधरपुर foi a capital do Império Khmer. A cidade e o império floresceram aproximadamente entre os séculos IX e XV. A cidade abriga o magnífico Angkor Wat, uma das atrações turísticas mais populares do Camboja. A palavra Angkor é derivada do sânscrito nagara (नगर, que significa "cidade". O período angkoriano começou no anom802, quando o monarca khmer hindu Jayavarman II se declarou um "monarca universal" e "rei-deus", o que durou até o final do século XIV, primeiro caindo sob a suserania de Reino de Aiutaia em 1351. Uma rebelião khmer resultou no saque de Angkor em 1431 pelos aiutaias, fazendo com que sua população migrasse para o sul, para Lovek. As ruínas de Angkor estão localizadas em meio a florestas e fazendas ao norte do Grande Lago (Tonlé Sap e ao sul das Colinas Kulen, perto da atual cidade de Siem Reap, na província de Siem Reap. Os templos da área de Angkor somam mais de mil, variando em escala de pilhas indefinidas de entulho de tijolos espalhados por campos de arroz até Angkor Wat, considerado o maior monumento religioso do mundo. Muitos dos templos de Angkor foram restaurados e, juntos, constituem o local mais significativo da arquitetura khmer. Os visitantes chegam a dois milhões por ano, e toda a extensão, incluindo Angkor Wat e Angkor Thom, é protegida coletivamente como Patrimônio Mundial da UNESCO. A popularidade do local entre os turistas apresenta vários desafios para a preservação das ruínas. Em 2007, uma equipe internacional de pesquisadores usando fotografias de satélite e outras técnicas modernas concluiu que Angkor havia sido a maior cidade pré-industrial do mundo, com um elaborado sistema de infraestrutura conectando uma expansão urbana de pelo menos mil quilômetros quadrados para os templos bem conhecidos em seu núcleo. Angkor é considerada uma "cidade hidráulica" porque tinha uma complicada rede de gerenciamento de água, que era usada para estabilizar, armazenar e dispersar sistematicamente a água por toda a área. Acredita-se que esta rede tenha sido usada para irrigação, a fim de compensar a imprevisível estação das monções e também para sustentar o aumento da população. Embora o tamanho de sua população continue sendo um tópico de pesquisa e debate, os sistemas agrícolas recentemente identificados na área de Angkor podem ter sustentado entre 750 mil e um milhão de pessoas.</t>
        </is>
      </c>
      <c r="I423" t="n">
        <v/>
      </c>
      <c r="J423" t="n">
        <v/>
      </c>
      <c r="K423" t="n">
        <v/>
      </c>
      <c r="L423" t="n">
        <v/>
      </c>
    </row>
    <row r="424">
      <c r="A424" t="n">
        <v>421</v>
      </c>
      <c r="B424" t="n">
        <v/>
      </c>
      <c r="C424" t="inlineStr">
        <is>
          <t>Angkor Wat (ou Angkor Vat é um templo situado 5,5 km a norte da cidade de Siem Reap, na província homônima do Camboja. É o maior e mais bem preservado templo dos que integram o assentamento de Angkor. É também o único que restou com importante significado religioso - inicialmente hindu, e depois budista - desde a sua fundação. O templo é o ponto máximo do estilo clássico da arquitetura Khmer. É considerado como a maior estrutura religiosa já construída, e um dos tesouros arqueológicos mais importantes do mundo. Tornou-se símbolo do Camboja, aparecendo em sua bandeira e sendo sua principal atração turística. Em 14 de dezembro de 1992 foi declarado pela UNESCO Patrimônio da Humanidade. Angkor Wat faz parte do complexo de templos construídos na zona de Angkor, a antiga capital do durante a sua época de esplendor, entre os séculos IX e XV. Angkor abrange uma extensão em torno de 200 km², embora recentes pesquisas estimem uma extensão de 3 000 km² e uma população de até meio milhão de habitantes, o que o tornaria o maior assentamento pré-industrial da humanidade. Foi construído pelo rei Suryavarman II, no começo do século XII, como o seu templo central e capital do seu reino. Desde a sua construção, e até o translado da sede real ao próximo Bayon, em finais do mesmo século, Angkor Wat foi o centro político e religioso do império. O recinto —entre cujos muros se calculou que viviam 20 000 pessoas— cumpria as funções de templo principal e, além disso, abrigava o palácio real. Dedicado inicialmente ao deus Vixnu, o templo combina a tipologia hinduísta do templo-monte —representando o Monte Meru, morada dos deuses— com a tipologia de galerias própria de períodos posteriores. O templo consta de três recintos retangulares concêntricos de altura crescente, rodeados por um lago perimetral de 3,6 km de comprimento e de uma largura de 200 m. No recinto interior erguem-se cinco torres em forma de loto, atingindo a torre central uma altura de 42 m sobre o santuário, e 65 m sobre o nível do solo. A palavra Angkor vêm do cambojano នគរ Nokor, e pela sua vez da voz sânscrito नगर Nagara que significa "capital", enquanto a palavra Wat é de origem khmer e traduz-se como "templo". O nome de Angkor Wat é em todo caso posterior à sua criação, pois originalmente recebeu o nome de Preah Pisnulok; nome póstumo do seu fundador Suryavarman II.</t>
        </is>
      </c>
      <c r="D424" t="n">
        <v/>
      </c>
      <c r="E424" t="n">
        <v/>
      </c>
      <c r="F424" t="n">
        <v/>
      </c>
      <c r="G424" t="n">
        <v/>
      </c>
      <c r="H424" t="inlineStr">
        <is>
          <t>Angkor Wat (ou Angkor Vat é um templo situado 5,5 km a norte da cidade de Siem Reap, na província homônima do Camboja. É o maior e mais bem preservado templo dos que integram o assentamento de Angkor. É também o único que restou com importante significado religioso - inicialmente hindu, e depois budista - desde a sua fundação. O templo é o ponto máximo do estilo clássico da arquitetura Khmer. É considerado como a maior estrutura religiosa já construída, e um dos tesouros arqueológicos mais importantes do mundo. Tornou-se símbolo do Camboja, aparecendo em sua bandeira e sendo sua principal atração turística. Em 14 de dezembro de 1992 foi declarado pela UNESCO Patrimônio da Humanidade. Angkor Wat faz parte do complexo de templos construídos na zona de Angkor, a antiga capital do durante a sua época de esplendor, entre os séculos IX e XV. Angkor abrange uma extensão em torno de 200 km², embora recentes pesquisas estimem uma extensão de 3 000 km² e uma população de até meio milhão de habitantes, o que o tornaria o maior assentamento pré-industrial da humanidade. Foi construído pelo rei Suryavarman II, no começo do século XII, como o seu templo central e capital do seu reino. Desde a sua construção, e até o translado da sede real ao próximo Bayon, em finais do mesmo século, Angkor Wat foi o centro político e religioso do império. O recinto —entre cujos muros se calculou que viviam 20 000 pessoas— cumpria as funções de templo principal e, além disso, abrigava o palácio real. Dedicado inicialmente ao deus Vixnu, o templo combina a tipologia hinduísta do templo-monte —representando o Monte Meru, morada dos deuses— com a tipologia de galerias própria de períodos posteriores. O templo consta de três recintos retangulares concêntricos de altura crescente, rodeados por um lago perimetral de 3,6 km de comprimento e de uma largura de 200 m. No recinto interior erguem-se cinco torres em forma de loto, atingindo a torre central uma altura de 42 m sobre o santuário, e 65 m sobre o nível do solo. A palavra Angkor vêm do cambojano នគរ Nokor, e pela sua vez da voz sânscrito नगर Nagara que significa "capital", enquanto a palavra Wat é de origem khmer e traduz-se como "templo". O nome de Angkor Wat é em todo caso posterior à sua criação, pois originalmente recebeu o nome de Preah Pisnulok; nome póstumo do seu fundador Suryavarman II.</t>
        </is>
      </c>
      <c r="I424" t="n">
        <v/>
      </c>
      <c r="J424" t="n">
        <v/>
      </c>
      <c r="K424" t="n">
        <v/>
      </c>
      <c r="L424" t="n">
        <v/>
      </c>
    </row>
    <row r="425">
      <c r="A425" t="n">
        <v>422</v>
      </c>
      <c r="B425" t="n">
        <v/>
      </c>
      <c r="C425" t="inlineStr">
        <is>
          <t>Ангко́р (кхмер. អង្គរ, Ангко (в пер. с санскр. नगर нагара — «город»)) — область Камбоджи, которая была центром Кхмерской империи, процветавшей примерно с IX по XV века, в которой в настоящее время сохранились руины многочисленных храмов и построек, включая Ангкор-Ват и Ангкор-Тхом — выдающиеся памятники искусства кхмеров, вошедшие в список Всемирного наследия ЮНЕСКО. Слово «Ангкор» происходит от санскритского «нагара» (नगर), что означает «священный город». Ангкорский период начался в 802 г. н. э., когда кхмерский император Джаяварман II объявил себя «Вселенским монархом» и «Богом-царем», и продолжался до конца XIV века.</t>
        </is>
      </c>
      <c r="D425" t="n">
        <v/>
      </c>
      <c r="E425" t="n">
        <v/>
      </c>
      <c r="F425" t="n">
        <v/>
      </c>
      <c r="G425" t="n">
        <v/>
      </c>
      <c r="H425" t="inlineStr">
        <is>
          <t>Ангко́р (кхмер. អង្គរ, Ангко (в пер. с санскр. नगर нагара — «город»)) — область Камбоджи, которая была центром Кхмерской империи, процветавшей примерно с IX по XV века, в которой в настоящее время сохранились руины многочисленных храмов и построек, включая Ангкор-Ват и Ангкор-Тхом — выдающиеся памятники искусства кхмеров, вошедшие в список Всемирного наследия ЮНЕСКО. Слово «Ангкор» происходит от санскритского «нагара» (नगर), что означает «священный город». Ангкорский период начался в 802 г. н. э., когда кхмерский император Джаяварман II объявил себя «Вселенским монархом» и «Богом-царем», и продолжался до конца XIV века.</t>
        </is>
      </c>
      <c r="I425" t="n">
        <v/>
      </c>
      <c r="J425" t="n">
        <v/>
      </c>
      <c r="K425" t="n">
        <v/>
      </c>
      <c r="L425" t="n">
        <v/>
      </c>
    </row>
    <row r="426">
      <c r="A426" t="n">
        <v>423</v>
      </c>
      <c r="B426" t="n">
        <v/>
      </c>
      <c r="C426" t="inlineStr">
        <is>
          <t>Ангко́р-Ват (кхмер. អង្គរវត្ត [ʔɑŋkɔːvoat], от искажённого кхмерского «нокор ват»; также Ангко́рвоат или Ангко́р Ват, прибл. перевод — «столичный храм»; возможно, первоначальным названием была «Врах Вишну-лока», то есть «обитель Вишну») — храмовый комплекс в честь бога Вишну, построенный королём Сурьяварманом II в первой половине XII века в области Ангкор, провинции Сиемреап на севере Камбоджи, в окрестностях Великого озера, где в XI—XIV веках находился район столиц Ангкорской империи и резиденций древних кхмерских царей. В эпоху Ангкор-Ват столицей древних кхмеров была Яшодхарапура. Ангкор-Ват задумывался как земное воплощение небесной обители Вишну. Его символами являются пять башен из песчаника, возвышающиеся над храмовыми стенами. Башни олицетворяют пики горы Меру — центра Вселенной. Храмовый комплекс окружён широким прямоугольным прудом, символизирующим молочный океан, из которого возник эликсир бессмертия амрита. Ангкор-Ват строился как храм-гора (пранг) — характерный для Камбоджи тип культового сооружения. Он представляет собой трёхъярусную усечённую пирамиду с башнями на вершине, чья общая высота достигает 65 м. Храм окружён прямоугольной стеной и искусственным прудом 1,5×1,3 км. Единственный вход расположен с западной стороны. Дорога от входной башни до храма обрамлена парапетами, украшенными скульптурами семиглавых змей-нагов. Ангкор-Ват является ярким примером органичного сочетания архитектуры и скульптурной пластики. Барельефы в его оформлении играют важную архитектоническую роль. Особенно примечательны барельефы, размещённые на трёх ярусах окружных галерей храма. Они отражают сюжеты из индуистской мифологии, эпосов «Рамаяна» и «Махабхарата», а также из кхмерской истории. Известность получили восемь гигантских панно первого яруса со сложными многофигурными композициями, — «Пахтанье Молочного океана», «Битва на Курукшетре» и др., — занимающие площадь 1200 м2, а также около 2 тысяч фигур небесных дев — апсар на стенах второго яруса. Радиоуглеродный анализ остатков древесного угля, служившего топливом для домашних очагов, свидетельствует о том, что массовое заселение территории вокруг Ангкор-Вата произошло в XI веке. Строительство Ангкор-Вата началось в XII веке и продолжалось несколько десятков лет. Постройка сопровождалась созданием сложной системы водных сооружений и каналов, служивших для аккумуляции, хранения и сбора воды в течение года. Считается, что большая часть населения покинула Ангкор-Ват в конце XIV века под влиянием изменения климата и деградации водной системы. Наряду с афинским Парфеноном, могольским Тадж-Махалом и яванским Боробудуром Ангкор-Ват относится к самым грандиозным монументальным сооружениям на Земле. Знаменитый храмовый комплекс ежегодно посещают свыше 2 миллионов туристов. Ангкор-Ват олицетворяет цивилизацию кхмеров и его изображение помещено на гербе и национальном флаге Камбоджи, начиная с 1863 года. В составе ансамбля Ангкора Ангкор-Ват включён в список Всемирного наследия ЮНЕСКО. В 1995 году камбоджийские власти создали — государственное управление, ответственное за исследования, защиту и сохранение археологического парка Ангкор. В 2014 году корпорация Google в рамках проекта Google Street View сделала более миллиона фотографий Ангкора. В результате создано 90 тысяч панорамных изображений свыше 100 храмов.</t>
        </is>
      </c>
      <c r="D426" t="n">
        <v/>
      </c>
      <c r="E426" t="n">
        <v/>
      </c>
      <c r="F426" t="n">
        <v/>
      </c>
      <c r="G426" t="n">
        <v/>
      </c>
      <c r="H426" t="inlineStr">
        <is>
          <t>Ангко́р-Ват (кхмер. អង្គរវត្ត [ʔɑŋkɔːvoat], от искажённого кхмерского «нокор ват»; также Ангко́рвоат или Ангко́р Ват, прибл. перевод — «столичный храм»; возможно, первоначальным названием была «Врах Вишну-лока», то есть «обитель Вишну») — храмовый комплекс в честь бога Вишну, построенный королём Сурьяварманом II в первой половине XII века в области Ангкор, провинции Сиемреап на севере Камбоджи, в окрестностях Великого озера, где в XI—XIV веках находился район столиц Ангкорской империи и резиденций древних кхмерских царей. В эпоху Ангкор-Ват столицей древних кхмеров была Яшодхарапура. Ангкор-Ват задумывался как земное воплощение небесной обители Вишну. Его символами являются пять башен из песчаника, возвышающиеся над храмовыми стенами. Башни олицетворяют пики горы Меру — центра Вселенной. Храмовый комплекс окружён широким прямоугольным прудом, символизирующим молочный океан, из которого возник эликсир бессмертия амрита. Ангкор-Ват строился как храм-гора (пранг) — характерный для Камбоджи тип культового сооружения. Он представляет собой трёхъярусную усечённую пирамиду с башнями на вершине, чья общая высота достигает 65 м. Храм окружён прямоугольной стеной и искусственным прудом 1,5×1,3 км. Единственный вход расположен с западной стороны. Дорога от входной башни до храма обрамлена парапетами, украшенными скульптурами семиглавых змей-нагов. Ангкор-Ват является ярким примером органичного сочетания архитектуры и скульптурной пластики. Барельефы в его оформлении играют важную архитектоническую роль. Особенно примечательны барельефы, размещённые на трёх ярусах окружных галерей храма. Они отражают сюжеты из индуистской мифологии, эпосов «Рамаяна» и «Махабхарата», а также из кхмерской истории. Известность получили восемь гигантских панно первого яруса со сложными многофигурными композициями, — «Пахтанье Молочного океана», «Битва на Курукшетре» и др., — занимающие площадь 1200 м2, а также около 2 тысяч фигур небесных дев — апсар на стенах второго яруса. Радиоуглеродный анализ остатков древесного угля, служившего топливом для домашних очагов, свидетельствует о том, что массовое заселение территории вокруг Ангкор-Вата произошло в XI веке. Строительство Ангкор-Вата началось в XII веке и продолжалось несколько десятков лет. Постройка сопровождалась созданием сложной системы водных сооружений и каналов, служивших для аккумуляции, хранения и сбора воды в течение года. Считается, что большая часть населения покинула Ангкор-Ват в конце XIV века под влиянием изменения климата и деградации водной системы. Наряду с афинским Парфеноном, могольским Тадж-Махалом и яванским Боробудуром Ангкор-Ват относится к самым грандиозным монументальным сооружениям на Земле. Знаменитый храмовый комплекс ежегодно посещают свыше 2 миллионов туристов. Ангкор-Ват олицетворяет цивилизацию кхмеров и его изображение помещено на гербе и национальном флаге Камбоджи, начиная с 1863 года. В составе ансамбля Ангкора Ангкор-Ват включён в список Всемирного наследия ЮНЕСКО. В 1995 году камбоджийские власти создали — государственное управление, ответственное за исследования, защиту и сохранение археологического парка Ангкор. В 2014 году корпорация Google в рамках проекта Google Street View сделала более миллиона фотографий Ангкора. В результате создано 90 тысяч панорамных изображений свыше 100 храмов.</t>
        </is>
      </c>
      <c r="I426" t="n">
        <v/>
      </c>
      <c r="J426" t="n">
        <v/>
      </c>
      <c r="K426" t="n">
        <v/>
      </c>
      <c r="L426" t="n">
        <v/>
      </c>
    </row>
    <row r="427">
      <c r="A427" t="n">
        <v>424</v>
      </c>
      <c r="B427" t="n">
        <v/>
      </c>
      <c r="C427" t="inlineStr">
        <is>
          <t>Angkor Vat eller Angkor Wat (khmer: ប្រាសាទអង្គរវត្ត; Prasat Angkor Vat, 'Stadstemplet' är det mest berömda templet i ruinstaden Angkor i norra Kambodja. Det blev 1992, tillsammans med övriga delar av Angkor, upptaget på Unescos lista över världsarv.</t>
        </is>
      </c>
      <c r="D427" t="n">
        <v/>
      </c>
      <c r="E427" t="n">
        <v/>
      </c>
      <c r="F427" t="n">
        <v/>
      </c>
      <c r="G427" t="n">
        <v/>
      </c>
      <c r="H427" t="inlineStr">
        <is>
          <t>Angkor Vat eller Angkor Wat (khmer: ប្រាសាទអង្គរវត្ត; Prasat Angkor Vat, 'Stadstemplet' är det mest berömda templet i ruinstaden Angkor i norra Kambodja. Det blev 1992, tillsammans med övriga delar av Angkor, upptaget på Unescos lista över världsarv.</t>
        </is>
      </c>
      <c r="I427" t="n">
        <v/>
      </c>
      <c r="J427" t="n">
        <v/>
      </c>
      <c r="K427" t="n">
        <v/>
      </c>
      <c r="L427" t="n">
        <v/>
      </c>
    </row>
    <row r="428">
      <c r="A428" t="n">
        <v>425</v>
      </c>
      <c r="B428" t="n">
        <v/>
      </c>
      <c r="C428" t="inlineStr">
        <is>
          <t>Angkor är en stor ruinstad i norra Kambodja, strax norr om Tonlé Sap-sjön en bit utanför den nutida staden Siem Reap. Staden var centrum i ett rike med samma namn från 800-talet till 1400-talet (se Khmerriket. Områdets centrum är Angkor Thom, som var den egentliga staden och är omgärdat av en mur och vallgrav. De mest kända byggnaderna är templen Angkor Vat strax söder om Angkor Thom och Bayon inne i staden.</t>
        </is>
      </c>
      <c r="D428" t="n">
        <v/>
      </c>
      <c r="E428" t="n">
        <v/>
      </c>
      <c r="F428" t="n">
        <v/>
      </c>
      <c r="G428" t="n">
        <v/>
      </c>
      <c r="H428" t="inlineStr">
        <is>
          <t>Angkor är en stor ruinstad i norra Kambodja, strax norr om Tonlé Sap-sjön en bit utanför den nutida staden Siem Reap. Staden var centrum i ett rike med samma namn från 800-talet till 1400-talet (se Khmerriket. Områdets centrum är Angkor Thom, som var den egentliga staden och är omgärdat av en mur och vallgrav. De mest kända byggnaderna är templen Angkor Vat strax söder om Angkor Thom och Bayon inne i staden.</t>
        </is>
      </c>
      <c r="I428" t="n">
        <v/>
      </c>
      <c r="J428" t="n">
        <v/>
      </c>
      <c r="K428" t="n">
        <v/>
      </c>
      <c r="L428" t="n">
        <v/>
      </c>
    </row>
    <row r="429">
      <c r="A429" t="n">
        <v>426</v>
      </c>
      <c r="B429" t="n">
        <v/>
      </c>
      <c r="C429" t="inlineStr">
        <is>
          <t>Ангко́р-Ват (кхмер. អង្គរវត្ត місто-храм) — спочатку індуїстський, потім буддійський храмовий комплекс 12 століття у Камбоджі. Ангкор-Ват є найбільшою культовою спорудою та однією з найважливіших археологічних пам'яток світу. Побудований за часів короля Сур'явармана II (роки правління — 1113—1145/1150).</t>
        </is>
      </c>
      <c r="D429" t="n">
        <v/>
      </c>
      <c r="E429" t="n">
        <v/>
      </c>
      <c r="F429" t="n">
        <v/>
      </c>
      <c r="G429" t="n">
        <v/>
      </c>
      <c r="H429" t="inlineStr">
        <is>
          <t>Ангко́р-Ват (кхмер. អង្គរវត្ត місто-храм) — спочатку індуїстський, потім буддійський храмовий комплекс 12 століття у Камбоджі. Ангкор-Ват є найбільшою культовою спорудою та однією з найважливіших археологічних пам'яток світу. Побудований за часів короля Сур'явармана II (роки правління — 1113—1145/1150).</t>
        </is>
      </c>
      <c r="I429" t="n">
        <v/>
      </c>
      <c r="J429" t="n">
        <v/>
      </c>
      <c r="K429" t="n">
        <v/>
      </c>
      <c r="L429" t="n">
        <v/>
      </c>
    </row>
    <row r="430">
      <c r="A430" t="n">
        <v>427</v>
      </c>
      <c r="B430" t="n">
        <v/>
      </c>
      <c r="C430" t="inlineStr">
        <is>
          <t>Ангкор (кхмер. អង្គរ вимовляється [ʔɑŋ.ˈkɔː] — «місто») — стародавня столиця Кхмерської імперії в 9—15 століттях, розміщена за 240 км від Пномпеня на березі озера Тонлесап, посеред джунглів і є найбільшою пам'яткою Камбоджі. Залишки Ангкора займають площу близько 200 км² і розтягнуті на 24 км з заходу на схід та на 8 км з півночі на південь. Всього тут збереглося близько 100 палаців і храмів. У 1992 році Ангкор був узятий під егіду ЮНЕСКО. Воротами для мандрівника, охочого побачити це велике творіння стародавніх архітекторів, служить сучасне місто Сіам Ріап (кхмерською «Перемога над сіамцями»). Цей туристичний центр, що бурхливо розвивається, має міжнародний аеропорт і велику кількість сучасних готелів. Відстань від центру Сіам Ріапа до головного храму комплексу — Ангкор-Ват близько 5 км.</t>
        </is>
      </c>
      <c r="D430" t="n">
        <v/>
      </c>
      <c r="E430" t="n">
        <v/>
      </c>
      <c r="F430" t="n">
        <v/>
      </c>
      <c r="G430" t="n">
        <v/>
      </c>
      <c r="H430" t="inlineStr">
        <is>
          <t>Ангкор (кхмер. អង្គរ вимовляється [ʔɑŋ.ˈkɔː] — «місто») — стародавня столиця Кхмерської імперії в 9—15 століттях, розміщена за 240 км від Пномпеня на березі озера Тонлесап, посеред джунглів і є найбільшою пам'яткою Камбоджі. Залишки Ангкора займають площу близько 200 км² і розтягнуті на 24 км з заходу на схід та на 8 км з півночі на південь. Всього тут збереглося близько 100 палаців і храмів. У 1992 році Ангкор був узятий під егіду ЮНЕСКО. Воротами для мандрівника, охочого побачити це велике творіння стародавніх архітекторів, служить сучасне місто Сіам Ріап (кхмерською «Перемога над сіамцями»). Цей туристичний центр, що бурхливо розвивається, має міжнародний аеропорт і велику кількість сучасних готелів. Відстань від центру Сіам Ріапа до головного храму комплексу — Ангкор-Ват близько 5 км.</t>
        </is>
      </c>
      <c r="I430" t="n">
        <v/>
      </c>
      <c r="J430" t="n">
        <v/>
      </c>
      <c r="K430" t="n">
        <v/>
      </c>
      <c r="L430" t="n">
        <v/>
      </c>
    </row>
    <row r="431">
      <c r="A431" t="n">
        <v>428</v>
      </c>
      <c r="B431" t="n">
        <v/>
      </c>
      <c r="C431" t="inlineStr">
        <is>
          <t>吴哥城（高棉語：ក្រុងអង្គរ 发音：[kroŋ ʔɑŋ.ˈkɔː]）一座高棉帝國都城遺址，位於柬埔寨暹粒省暹粒市北不遠處，坐落於中央山（普農干丹，ភ្នំ​កណ្ដាល Phnum Kɑndaal）上。吳哥是高棉继訶利訶羅阿賴耶之後的都城，也是柬埔寨歷史上最重要的古都。現已闢爲吴哥考古园，包括大吳哥城（大城）、小吳哥城（寺城）在内。古蹟群分布在400平方公里的范围内，包括高棉王國从9世纪到15世纪各個城池和神庙，聯合國教科文組織於1992年將吳哥古蹟列為世界文化遗产。 2007年國際研究團隊發現在吳哥王朝鼎盛時期，吴哥城面積近3,000平方公里，曾一度是工業革命前全球面積最大的城市。當時吳哥擁有50至100萬人口，為供應足夠糧食以及調節旱季與雨季，吳哥地區建立了一套精密灌溉系統，以完善的水渠與眾多的儲水用人工湖來發展農業。</t>
        </is>
      </c>
      <c r="D431" t="n">
        <v/>
      </c>
      <c r="E431" t="n">
        <v/>
      </c>
      <c r="F431" t="n">
        <v/>
      </c>
      <c r="G431" t="n">
        <v/>
      </c>
      <c r="H431" t="inlineStr">
        <is>
          <t>吴哥城（高棉語：ក្រុងអង្គរ 发音：[kroŋ ʔɑŋ.ˈkɔː]）一座高棉帝國都城遺址，位於柬埔寨暹粒省暹粒市北不遠處，坐落於中央山（普農干丹，ភ្នំ​កណ្ដាល Phnum Kɑndaal）上。吳哥是高棉继訶利訶羅阿賴耶之後的都城，也是柬埔寨歷史上最重要的古都。現已闢爲吴哥考古园，包括大吳哥城（大城）、小吳哥城（寺城）在内。古蹟群分布在400平方公里的范围内，包括高棉王國从9世纪到15世纪各個城池和神庙，聯合國教科文組織於1992年將吳哥古蹟列為世界文化遗产。 2007年國際研究團隊發現在吳哥王朝鼎盛時期，吴哥城面積近3,000平方公里，曾一度是工業革命前全球面積最大的城市。當時吳哥擁有50至100萬人口，為供應足夠糧食以及調節旱季與雨季，吳哥地區建立了一套精密灌溉系統，以完善的水渠與眾多的儲水用人工湖來發展農業。</t>
        </is>
      </c>
      <c r="I431" t="n">
        <v/>
      </c>
      <c r="J431" t="n">
        <v/>
      </c>
      <c r="K431" t="n">
        <v/>
      </c>
      <c r="L431" t="n">
        <v/>
      </c>
    </row>
    <row r="432">
      <c r="A432" t="n">
        <v>429</v>
      </c>
      <c r="B432" t="n">
        <v/>
      </c>
      <c r="C432" t="inlineStr">
        <is>
          <t>吴哥窟（高棉语：ប្រាសាទ​អង្គរ​វត្ត praasaat ʾAngkɔɔ Vŏət），是小吳哥城內的主要神廟建築群，位於柬埔寨暹粒省暹粒市北5.5公里。小吳哥（高棉语：អង្គរ​វត្ត ʾAngkɔɔ Vŏət，罗马化：ʾṅ̥grvt̥t=ʾaṅgaravatta），正式名聖毗湿奴路迦（高棉语拼音：Prĕəh-vɨhnoʾ-lookaʾ；转写：b̥rḥvis̥ṇulok=braḥvisṇuloka），是大吴哥城南的一座小型圣城，占地面積162.6公頃（1,626,000平方米; 402英亩）。 吳哥窟是吴哥古都中保存得最完好的的圣殿，以建築宏偉與浮雕細緻聞名於世，是世界上最大的神廟。 儘管吴哥窟有時訛稱「吳哥寺」，現代高棉語俗稱中也帶有“漥”字，但其並不是漥寺，不過吴哥窟在荒廢後確實被當地人用作佛寺用途。 12世紀的吳哥王朝國王苏利耶跋摩二世希望在平地興建一座規模宏偉的石窟“”，并舉全國之力花了大約35年建成。吴哥窟建成于14世纪前半。作为一座圣城，吴哥窟属于禁地，供奉化身为逝去的国王暨毗湿奴。 吴哥窟結合了高棉历代庙宇建筑的兩個基本的元素：立体的多层方坛和平地庙宇的回廊。吴哥窟中央的庙山由三層長方形有回廊环绕的平台組成，层层高叠，形如金字塔，象征印度神話中位於世界中心的须弥山。庙山頂部矗立著按五點梅花式排列的五座宝塔，象徵须弥山的五座山峰。三道回廊象征须弥山所在地的土、水、风；庙山周边环绕一道护城河，象征环绕须弥山的鹹海。多年從事吳哥窟維修工作的法国远东学院古跡維修专家（Maurice Glaize）認為“吳哥窟是吳哥古跡中以造型之雄偉、佈局之平衡、比例之協調、線條之优美，威風赫赫，可比美世界上任何最杰出的建筑成就，而毫不遜色。”。 1992年，联合国教科文组织將吳哥古跡列入世界文化遗产，世界各地来吴哥窟观光的游客一持续增加，从1993年不到一万人次，迄至2007年已达二百万人次，吴哥窟已成为旅游胜地。一百多年來，世界各国投入大量資金在吳哥窟的維护工程上，以保护這份世界文化遗产。 吳哥窟被認為是柬埔寨和高棉民族的重要象徵。从1863年开始，吴哥窟造型就已經成為柬埔寨國家的標誌，被描繪在柬埔寨国旗上。</t>
        </is>
      </c>
      <c r="D432" t="n">
        <v/>
      </c>
      <c r="E432" t="n">
        <v/>
      </c>
      <c r="F432" t="n">
        <v/>
      </c>
      <c r="G432" t="n">
        <v/>
      </c>
      <c r="H432" t="inlineStr">
        <is>
          <t>吴哥窟（高棉语：ប្រាសាទ​អង្គរ​វត្ត praasaat ʾAngkɔɔ Vŏət），是小吳哥城內的主要神廟建築群，位於柬埔寨暹粒省暹粒市北5.5公里。小吳哥（高棉语：អង្គរ​វត្ត ʾAngkɔɔ Vŏət，罗马化：ʾṅ̥grvt̥t=ʾaṅgaravatta），正式名聖毗湿奴路迦（高棉语拼音：Prĕəh-vɨhnoʾ-lookaʾ；转写：b̥rḥvis̥ṇulok=braḥvisṇuloka），是大吴哥城南的一座小型圣城，占地面積162.6公頃（1,626,000平方米; 402英亩）。 吳哥窟是吴哥古都中保存得最完好的的圣殿，以建築宏偉與浮雕細緻聞名於世，是世界上最大的神廟。 儘管吴哥窟有時訛稱「吳哥寺」，現代高棉語俗稱中也帶有“漥”字，但其並不是漥寺，不過吴哥窟在荒廢後確實被當地人用作佛寺用途。 12世紀的吳哥王朝國王苏利耶跋摩二世希望在平地興建一座規模宏偉的石窟“”，并舉全國之力花了大約35年建成。吴哥窟建成于14世纪前半。作为一座圣城，吴哥窟属于禁地，供奉化身为逝去的国王暨毗湿奴。 吴哥窟結合了高棉历代庙宇建筑的兩個基本的元素：立体的多层方坛和平地庙宇的回廊。吴哥窟中央的庙山由三層長方形有回廊环绕的平台組成，层层高叠，形如金字塔，象征印度神話中位於世界中心的须弥山。庙山頂部矗立著按五點梅花式排列的五座宝塔，象徵须弥山的五座山峰。三道回廊象征须弥山所在地的土、水、风；庙山周边环绕一道护城河，象征环绕须弥山的鹹海。多年從事吳哥窟維修工作的法国远东学院古跡維修专家（Maurice Glaize）認為“吳哥窟是吳哥古跡中以造型之雄偉、佈局之平衡、比例之協調、線條之优美，威風赫赫，可比美世界上任何最杰出的建筑成就，而毫不遜色。”。 1992年，联合国教科文组织將吳哥古跡列入世界文化遗产，世界各地来吴哥窟观光的游客一持续增加，从1993年不到一万人次，迄至2007年已达二百万人次，吴哥窟已成为旅游胜地。一百多年來，世界各国投入大量資金在吳哥窟的維护工程上，以保护這份世界文化遗产。 吳哥窟被認為是柬埔寨和高棉民族的重要象徵。从1863年开始，吴哥窟造型就已經成為柬埔寨國家的標誌，被描繪在柬埔寨国旗上。</t>
        </is>
      </c>
      <c r="I432" t="n">
        <v/>
      </c>
      <c r="J432" t="n">
        <v/>
      </c>
      <c r="K432" t="n">
        <v/>
      </c>
      <c r="L432" t="n">
        <v/>
      </c>
    </row>
    <row r="433">
      <c r="A433" t="n">
        <v>430</v>
      </c>
      <c r="B433" t="n">
        <v/>
      </c>
      <c r="C433" t="inlineStr">
        <is>
          <t>http://commons.wikimedia.org/wiki/Special:FilePath/Angkor_Wat.jpg?width=300</t>
        </is>
      </c>
      <c r="D433" t="n">
        <v/>
      </c>
      <c r="E433" t="n">
        <v/>
      </c>
      <c r="F433" t="n">
        <v/>
      </c>
      <c r="G433" t="n">
        <v/>
      </c>
      <c r="H433" t="inlineStr">
        <is>
          <t>http://commons.wikimedia.org/wiki/Special:FilePath/Angkor_Wat.jpg?width=300</t>
        </is>
      </c>
      <c r="I433" t="n">
        <v/>
      </c>
      <c r="J433" t="n">
        <v/>
      </c>
      <c r="K433" t="n">
        <v/>
      </c>
      <c r="L433" t="n">
        <v/>
      </c>
    </row>
    <row r="434">
      <c r="A434" t="n">
        <v>431</v>
      </c>
      <c r="B434" t="n">
        <v/>
      </c>
      <c r="C434" t="inlineStr">
        <is>
          <t>http://news.bbc.co.uk/1/hi/sci/tech/6945574.stm</t>
        </is>
      </c>
      <c r="D434" t="n">
        <v/>
      </c>
      <c r="E434" t="n">
        <v/>
      </c>
      <c r="F434" t="n">
        <v/>
      </c>
      <c r="G434" t="n">
        <v/>
      </c>
      <c r="H434" t="inlineStr">
        <is>
          <t>http://news.bbc.co.uk/1/hi/sci/tech/6945574.stm</t>
        </is>
      </c>
      <c r="I434" t="n">
        <v/>
      </c>
      <c r="J434" t="n">
        <v/>
      </c>
      <c r="K434" t="n">
        <v/>
      </c>
      <c r="L434" t="n">
        <v/>
      </c>
    </row>
    <row r="435">
      <c r="A435" t="n">
        <v>432</v>
      </c>
      <c r="B435" t="n">
        <v/>
      </c>
      <c r="C435" t="inlineStr">
        <is>
          <t>http://poncar.de/gallery.cfm%3Fkategorien_id=3</t>
        </is>
      </c>
      <c r="D435" t="n">
        <v/>
      </c>
      <c r="E435" t="n">
        <v/>
      </c>
      <c r="F435" t="n">
        <v/>
      </c>
      <c r="G435" t="n">
        <v/>
      </c>
      <c r="H435" t="inlineStr">
        <is>
          <t>http://poncar.de/gallery.cfm%3Fkategorien_id=3</t>
        </is>
      </c>
      <c r="I435" t="n">
        <v/>
      </c>
      <c r="J435" t="n">
        <v/>
      </c>
      <c r="K435" t="n">
        <v/>
      </c>
      <c r="L435" t="n">
        <v/>
      </c>
    </row>
    <row r="436">
      <c r="A436" t="n">
        <v>433</v>
      </c>
      <c r="B436" t="n">
        <v/>
      </c>
      <c r="C436" t="inlineStr">
        <is>
          <t>http://www.asia-europe.uni-heidelberg.de/en/research/d-historicities-heritage/d12.html</t>
        </is>
      </c>
      <c r="D436" t="n">
        <v/>
      </c>
      <c r="E436" t="n">
        <v/>
      </c>
      <c r="F436" t="n">
        <v/>
      </c>
      <c r="G436" t="n">
        <v/>
      </c>
      <c r="H436" t="inlineStr">
        <is>
          <t>http://www.asia-europe.uni-heidelberg.de/en/research/d-historicities-heritage/d12.html</t>
        </is>
      </c>
      <c r="I436" t="n">
        <v/>
      </c>
      <c r="J436" t="n">
        <v/>
      </c>
      <c r="K436" t="n">
        <v/>
      </c>
      <c r="L436" t="n">
        <v/>
      </c>
    </row>
    <row r="437">
      <c r="A437" t="n">
        <v>434</v>
      </c>
      <c r="B437" t="n">
        <v/>
      </c>
      <c r="C437" t="inlineStr">
        <is>
          <t>http://www.theangkorguide.com/text/part-two/angkorwat-to-angkorthom/angkorwat.htm</t>
        </is>
      </c>
      <c r="D437" t="n">
        <v/>
      </c>
      <c r="E437" t="n">
        <v/>
      </c>
      <c r="F437" t="n">
        <v/>
      </c>
      <c r="G437" t="n">
        <v/>
      </c>
      <c r="H437" t="inlineStr">
        <is>
          <t>http://www.theangkorguide.com/text/part-two/angkorwat-to-angkorthom/angkorwat.htm</t>
        </is>
      </c>
      <c r="I437" t="n">
        <v/>
      </c>
      <c r="J437" t="n">
        <v/>
      </c>
      <c r="K437" t="n">
        <v/>
      </c>
      <c r="L437" t="n">
        <v/>
      </c>
    </row>
    <row r="438">
      <c r="A438" t="n">
        <v>435</v>
      </c>
      <c r="B438" t="n">
        <v/>
      </c>
      <c r="C438" t="inlineStr">
        <is>
          <t>http://www.veloasia.com/library/buckley/churning_milk.html</t>
        </is>
      </c>
      <c r="D438" t="n">
        <v/>
      </c>
      <c r="E438" t="n">
        <v/>
      </c>
      <c r="F438" t="n">
        <v/>
      </c>
      <c r="G438" t="n">
        <v/>
      </c>
      <c r="H438" t="inlineStr">
        <is>
          <t>http://www.veloasia.com/library/buckley/churning_milk.html</t>
        </is>
      </c>
      <c r="I438" t="n">
        <v/>
      </c>
      <c r="J438" t="n">
        <v/>
      </c>
      <c r="K438" t="n">
        <v/>
      </c>
      <c r="L438" t="n">
        <v/>
      </c>
    </row>
    <row r="439">
      <c r="A439" t="n">
        <v>436</v>
      </c>
      <c r="B439" t="n">
        <v/>
      </c>
      <c r="C439" t="inlineStr">
        <is>
          <t>https://c21ch.newcastle.edu.au/kurukshetra/viaro.html</t>
        </is>
      </c>
      <c r="D439" t="n">
        <v/>
      </c>
      <c r="E439" t="n">
        <v/>
      </c>
      <c r="F439" t="n">
        <v/>
      </c>
      <c r="G439" t="n">
        <v/>
      </c>
      <c r="H439" t="inlineStr">
        <is>
          <t>https://c21ch.newcastle.edu.au/kurukshetra/viaro.html</t>
        </is>
      </c>
      <c r="I439" t="n">
        <v/>
      </c>
      <c r="J439" t="n">
        <v/>
      </c>
      <c r="K439" t="n">
        <v/>
      </c>
      <c r="L439" t="n">
        <v/>
      </c>
    </row>
    <row r="440">
      <c r="A440" t="n">
        <v>437</v>
      </c>
      <c r="B440" t="n">
        <v/>
      </c>
      <c r="C440" t="inlineStr">
        <is>
          <t>https://web.archive.org/web/20100423123631/http:/www.devata.org/2010/02/angkor-wat-devata-inventory/</t>
        </is>
      </c>
      <c r="D440" t="n">
        <v/>
      </c>
      <c r="E440" t="n">
        <v/>
      </c>
      <c r="F440" t="n">
        <v/>
      </c>
      <c r="G440" t="n">
        <v/>
      </c>
      <c r="H440" t="inlineStr">
        <is>
          <t>https://web.archive.org/web/20100423123631/http:/www.devata.org/2010/02/angkor-wat-devata-inventory/</t>
        </is>
      </c>
      <c r="I440" t="n">
        <v/>
      </c>
      <c r="J440" t="n">
        <v/>
      </c>
      <c r="K440" t="n">
        <v/>
      </c>
      <c r="L440" t="n">
        <v/>
      </c>
    </row>
    <row r="441">
      <c r="A441" t="n">
        <v>438</v>
      </c>
      <c r="B441" t="n">
        <v/>
      </c>
      <c r="C441" t="inlineStr">
        <is>
          <t>https://web.archive.org/web/20140701055853/http:/archive.cyark.org/angkor-intro</t>
        </is>
      </c>
      <c r="D441" t="n">
        <v/>
      </c>
      <c r="E441" t="n">
        <v/>
      </c>
      <c r="F441" t="n">
        <v/>
      </c>
      <c r="G441" t="n">
        <v/>
      </c>
      <c r="H441" t="inlineStr">
        <is>
          <t>https://web.archive.org/web/20140701055853/http:/archive.cyark.org/angkor-intro</t>
        </is>
      </c>
      <c r="I441" t="n">
        <v/>
      </c>
      <c r="J441" t="n">
        <v/>
      </c>
      <c r="K441" t="n">
        <v/>
      </c>
      <c r="L441" t="n">
        <v/>
      </c>
    </row>
    <row r="442">
      <c r="A442" t="n">
        <v>439</v>
      </c>
      <c r="B442" t="n">
        <v/>
      </c>
      <c r="C442" t="inlineStr">
        <is>
          <t>https://whc.unesco.org/en/list/668</t>
        </is>
      </c>
      <c r="D442" t="n">
        <v/>
      </c>
      <c r="E442" t="n">
        <v/>
      </c>
      <c r="F442" t="n">
        <v/>
      </c>
      <c r="G442" t="n">
        <v/>
      </c>
      <c r="H442" t="inlineStr">
        <is>
          <t>https://whc.unesco.org/en/list/668</t>
        </is>
      </c>
      <c r="I442" t="n">
        <v/>
      </c>
      <c r="J442" t="n">
        <v/>
      </c>
      <c r="K442" t="n">
        <v/>
      </c>
      <c r="L442" t="n">
        <v/>
      </c>
    </row>
    <row r="443">
      <c r="A443" t="n">
        <v>440</v>
      </c>
      <c r="B443" t="n">
        <v/>
      </c>
      <c r="C443" t="inlineStr">
        <is>
          <t>189351</t>
        </is>
      </c>
      <c r="D443" t="n">
        <v/>
      </c>
      <c r="E443" t="n">
        <v/>
      </c>
      <c r="F443" t="n">
        <v/>
      </c>
      <c r="G443" t="n">
        <v/>
      </c>
      <c r="H443" t="inlineStr">
        <is>
          <t>189351</t>
        </is>
      </c>
      <c r="I443" t="n">
        <v/>
      </c>
      <c r="J443" t="n">
        <v/>
      </c>
      <c r="K443" t="n">
        <v/>
      </c>
      <c r="L443" t="n">
        <v/>
      </c>
    </row>
    <row r="444">
      <c r="A444" t="n">
        <v>441</v>
      </c>
      <c r="B444" t="n">
        <v/>
      </c>
      <c r="C444" t="inlineStr">
        <is>
          <t>64663</t>
        </is>
      </c>
      <c r="D444" t="n">
        <v/>
      </c>
      <c r="E444" t="n">
        <v/>
      </c>
      <c r="F444" t="n">
        <v/>
      </c>
      <c r="G444" t="n">
        <v/>
      </c>
      <c r="H444" t="inlineStr">
        <is>
          <t>64663</t>
        </is>
      </c>
      <c r="I444" t="n">
        <v/>
      </c>
      <c r="J444" t="n">
        <v/>
      </c>
      <c r="K444" t="n">
        <v/>
      </c>
      <c r="L444" t="n">
        <v/>
      </c>
    </row>
    <row r="445">
      <c r="A445" t="n">
        <v>442</v>
      </c>
      <c r="B445" t="n">
        <v/>
      </c>
      <c r="C445" t="inlineStr">
        <is>
          <t>1041524681</t>
        </is>
      </c>
      <c r="D445" t="n">
        <v/>
      </c>
      <c r="E445" t="n">
        <v/>
      </c>
      <c r="F445" t="n">
        <v/>
      </c>
      <c r="G445" t="n">
        <v/>
      </c>
      <c r="H445" t="inlineStr">
        <is>
          <t>1041524681</t>
        </is>
      </c>
      <c r="I445" t="n">
        <v/>
      </c>
      <c r="J445" t="n">
        <v/>
      </c>
      <c r="K445" t="n">
        <v/>
      </c>
      <c r="L445" t="n">
        <v/>
      </c>
    </row>
    <row r="446">
      <c r="A446" t="n">
        <v>443</v>
      </c>
      <c r="B446" t="n">
        <v/>
      </c>
      <c r="C446" t="inlineStr">
        <is>
          <t>http://dbpedia.org/resource/APSARA</t>
        </is>
      </c>
      <c r="D446" t="n">
        <v/>
      </c>
      <c r="E446" t="n">
        <v/>
      </c>
      <c r="F446" t="n">
        <v/>
      </c>
      <c r="G446" t="n">
        <v/>
      </c>
      <c r="H446" t="inlineStr">
        <is>
          <t>http://dbpedia.org/resource/APSARA</t>
        </is>
      </c>
      <c r="I446" t="n">
        <v/>
      </c>
      <c r="J446" t="n">
        <v/>
      </c>
      <c r="K446" t="n">
        <v/>
      </c>
      <c r="L446" t="n">
        <v/>
      </c>
    </row>
    <row r="447">
      <c r="A447" t="n">
        <v>444</v>
      </c>
      <c r="B447" t="n">
        <v/>
      </c>
      <c r="C447" t="inlineStr">
        <is>
          <t>http://dbpedia.org/resource/ASEAN</t>
        </is>
      </c>
      <c r="D447" t="n">
        <v/>
      </c>
      <c r="E447" t="n">
        <v/>
      </c>
      <c r="F447" t="n">
        <v/>
      </c>
      <c r="G447" t="n">
        <v/>
      </c>
      <c r="H447" t="inlineStr">
        <is>
          <t>http://dbpedia.org/resource/ASEAN</t>
        </is>
      </c>
      <c r="I447" t="n">
        <v/>
      </c>
      <c r="J447" t="n">
        <v/>
      </c>
      <c r="K447" t="n">
        <v/>
      </c>
      <c r="L447" t="n">
        <v/>
      </c>
    </row>
    <row r="448">
      <c r="A448" t="n">
        <v>445</v>
      </c>
      <c r="B448" t="n">
        <v/>
      </c>
      <c r="C448" t="inlineStr">
        <is>
          <t>http://dbpedia.org/resource/Ancient_Greece</t>
        </is>
      </c>
      <c r="D448" t="n">
        <v/>
      </c>
      <c r="E448" t="n">
        <v/>
      </c>
      <c r="F448" t="n">
        <v/>
      </c>
      <c r="G448" t="n">
        <v/>
      </c>
      <c r="H448" t="inlineStr">
        <is>
          <t>http://dbpedia.org/resource/Ancient_Greece</t>
        </is>
      </c>
      <c r="I448" t="n">
        <v/>
      </c>
      <c r="J448" t="n">
        <v/>
      </c>
      <c r="K448" t="n">
        <v/>
      </c>
      <c r="L448" t="n">
        <v/>
      </c>
    </row>
    <row r="449">
      <c r="A449" t="n">
        <v>446</v>
      </c>
      <c r="B449" t="n">
        <v/>
      </c>
      <c r="C449" t="inlineStr">
        <is>
          <t>http://dbpedia.org/resource/Ancient_Rome</t>
        </is>
      </c>
      <c r="D449" t="n">
        <v/>
      </c>
      <c r="E449" t="n">
        <v/>
      </c>
      <c r="F449" t="n">
        <v/>
      </c>
      <c r="G449" t="n">
        <v/>
      </c>
      <c r="H449" t="inlineStr">
        <is>
          <t>http://dbpedia.org/resource/Ancient_Rome</t>
        </is>
      </c>
      <c r="I449" t="n">
        <v/>
      </c>
      <c r="J449" t="n">
        <v/>
      </c>
      <c r="K449" t="n">
        <v/>
      </c>
      <c r="L449" t="n">
        <v/>
      </c>
    </row>
    <row r="450">
      <c r="A450" t="n">
        <v>447</v>
      </c>
      <c r="B450" t="n">
        <v/>
      </c>
      <c r="C450" t="inlineStr">
        <is>
          <t>http://dbpedia.org/resource/Angkor</t>
        </is>
      </c>
      <c r="D450" t="n">
        <v/>
      </c>
      <c r="E450" t="n">
        <v/>
      </c>
      <c r="F450" t="n">
        <v/>
      </c>
      <c r="G450" t="n">
        <v/>
      </c>
      <c r="H450" t="inlineStr">
        <is>
          <t>http://dbpedia.org/resource/Angkor</t>
        </is>
      </c>
      <c r="I450" t="n">
        <v/>
      </c>
      <c r="J450" t="n">
        <v/>
      </c>
      <c r="K450" t="n">
        <v/>
      </c>
      <c r="L450" t="n">
        <v/>
      </c>
    </row>
    <row r="451">
      <c r="A451" t="n">
        <v>448</v>
      </c>
      <c r="B451" t="n">
        <v/>
      </c>
      <c r="C451" t="inlineStr">
        <is>
          <t>http://dbpedia.org/resource/Angkor_Thom</t>
        </is>
      </c>
      <c r="D451" t="n">
        <v/>
      </c>
      <c r="E451" t="n">
        <v/>
      </c>
      <c r="F451" t="n">
        <v/>
      </c>
      <c r="G451" t="n">
        <v/>
      </c>
      <c r="H451" t="inlineStr">
        <is>
          <t>http://dbpedia.org/resource/Angkor_Thom</t>
        </is>
      </c>
      <c r="I451" t="n">
        <v/>
      </c>
      <c r="J451" t="n">
        <v/>
      </c>
      <c r="K451" t="n">
        <v/>
      </c>
      <c r="L451" t="n">
        <v/>
      </c>
    </row>
    <row r="452">
      <c r="A452" t="n">
        <v>449</v>
      </c>
      <c r="B452" t="n">
        <v/>
      </c>
      <c r="C452" t="inlineStr">
        <is>
          <t>http://dbpedia.org/resource/António_da_Madalena</t>
        </is>
      </c>
      <c r="D452" t="n">
        <v/>
      </c>
      <c r="E452" t="n">
        <v/>
      </c>
      <c r="F452" t="n">
        <v/>
      </c>
      <c r="G452" t="n">
        <v/>
      </c>
      <c r="H452" t="inlineStr">
        <is>
          <t>http://dbpedia.org/resource/António_da_Madalena</t>
        </is>
      </c>
      <c r="I452" t="n">
        <v/>
      </c>
      <c r="J452" t="n">
        <v/>
      </c>
      <c r="K452" t="n">
        <v/>
      </c>
      <c r="L452" t="n">
        <v/>
      </c>
    </row>
    <row r="453">
      <c r="A453" t="n">
        <v>450</v>
      </c>
      <c r="B453" t="n">
        <v/>
      </c>
      <c r="C453" t="inlineStr">
        <is>
          <t>http://dbpedia.org/resource/Apsaras</t>
        </is>
      </c>
      <c r="D453" t="n">
        <v/>
      </c>
      <c r="E453" t="n">
        <v/>
      </c>
      <c r="F453" t="n">
        <v/>
      </c>
      <c r="G453" t="n">
        <v/>
      </c>
      <c r="H453" t="inlineStr">
        <is>
          <t>http://dbpedia.org/resource/Apsaras</t>
        </is>
      </c>
      <c r="I453" t="n">
        <v/>
      </c>
      <c r="J453" t="n">
        <v/>
      </c>
      <c r="K453" t="n">
        <v/>
      </c>
      <c r="L453" t="n">
        <v/>
      </c>
    </row>
    <row r="454">
      <c r="A454" t="n">
        <v>451</v>
      </c>
      <c r="B454" t="n">
        <v/>
      </c>
      <c r="C454" t="inlineStr">
        <is>
          <t>http://dbpedia.org/resource/Archaeological_Survey_of_India</t>
        </is>
      </c>
      <c r="D454" t="n">
        <v/>
      </c>
      <c r="E454" t="n">
        <v/>
      </c>
      <c r="F454" t="n">
        <v/>
      </c>
      <c r="G454" t="n">
        <v/>
      </c>
      <c r="H454" t="inlineStr">
        <is>
          <t>http://dbpedia.org/resource/Archaeological_Survey_of_India</t>
        </is>
      </c>
      <c r="I454" t="n">
        <v/>
      </c>
      <c r="J454" t="n">
        <v/>
      </c>
      <c r="K454" t="n">
        <v/>
      </c>
      <c r="L454" t="n">
        <v/>
      </c>
    </row>
    <row r="455">
      <c r="A455" t="n">
        <v>452</v>
      </c>
      <c r="B455" t="n">
        <v/>
      </c>
      <c r="C455" t="inlineStr">
        <is>
          <t>http://dbpedia.org/resource/Architecture_of_Cambodia</t>
        </is>
      </c>
      <c r="D455" t="n">
        <v/>
      </c>
      <c r="E455" t="n">
        <v/>
      </c>
      <c r="F455" t="n">
        <v/>
      </c>
      <c r="G455" t="n">
        <v/>
      </c>
      <c r="H455" t="inlineStr">
        <is>
          <t>http://dbpedia.org/resource/Architecture_of_Cambodia</t>
        </is>
      </c>
      <c r="I455" t="n">
        <v/>
      </c>
      <c r="J455" t="n">
        <v/>
      </c>
      <c r="K455" t="n">
        <v/>
      </c>
      <c r="L455" t="n">
        <v/>
      </c>
    </row>
    <row r="456">
      <c r="A456" t="n">
        <v>453</v>
      </c>
      <c r="B456" t="n">
        <v/>
      </c>
      <c r="C456" t="inlineStr">
        <is>
          <t>http://dbpedia.org/resource/Art_thieves</t>
        </is>
      </c>
      <c r="D456" t="n">
        <v/>
      </c>
      <c r="E456" t="n">
        <v/>
      </c>
      <c r="F456" t="n">
        <v/>
      </c>
      <c r="G456" t="n">
        <v/>
      </c>
      <c r="H456" t="inlineStr">
        <is>
          <t>http://dbpedia.org/resource/Art_thieves</t>
        </is>
      </c>
      <c r="I456" t="n">
        <v/>
      </c>
      <c r="J456" t="n">
        <v/>
      </c>
      <c r="K456" t="n">
        <v/>
      </c>
      <c r="L456" t="n">
        <v/>
      </c>
    </row>
    <row r="457">
      <c r="A457" t="n">
        <v>454</v>
      </c>
      <c r="B457" t="n">
        <v/>
      </c>
      <c r="C457" t="inlineStr">
        <is>
          <t>http://dbpedia.org/resource/Asura</t>
        </is>
      </c>
      <c r="D457" t="n">
        <v/>
      </c>
      <c r="E457" t="n">
        <v/>
      </c>
      <c r="F457" t="n">
        <v/>
      </c>
      <c r="G457" t="n">
        <v/>
      </c>
      <c r="H457" t="inlineStr">
        <is>
          <t>http://dbpedia.org/resource/Asura</t>
        </is>
      </c>
      <c r="I457" t="n">
        <v/>
      </c>
      <c r="J457" t="n">
        <v/>
      </c>
      <c r="K457" t="n">
        <v/>
      </c>
      <c r="L457" t="n">
        <v/>
      </c>
    </row>
    <row r="458">
      <c r="A458" t="n">
        <v>455</v>
      </c>
      <c r="B458" t="n">
        <v/>
      </c>
      <c r="C458" t="inlineStr">
        <is>
          <t>http://dbpedia.org/resource/Avatar</t>
        </is>
      </c>
      <c r="D458" t="n">
        <v/>
      </c>
      <c r="E458" t="n">
        <v/>
      </c>
      <c r="F458" t="n">
        <v/>
      </c>
      <c r="G458" t="n">
        <v/>
      </c>
      <c r="H458" t="inlineStr">
        <is>
          <t>http://dbpedia.org/resource/Avatar</t>
        </is>
      </c>
      <c r="I458" t="n">
        <v/>
      </c>
      <c r="J458" t="n">
        <v/>
      </c>
      <c r="K458" t="n">
        <v/>
      </c>
      <c r="L458" t="n">
        <v/>
      </c>
    </row>
    <row r="459">
      <c r="A459" t="n">
        <v>456</v>
      </c>
      <c r="B459" t="n">
        <v/>
      </c>
      <c r="C459" t="inlineStr">
        <is>
          <t>http://dbpedia.org/resource/Banasura</t>
        </is>
      </c>
      <c r="D459" t="n">
        <v/>
      </c>
      <c r="E459" t="n">
        <v/>
      </c>
      <c r="F459" t="n">
        <v/>
      </c>
      <c r="G459" t="n">
        <v/>
      </c>
      <c r="H459" t="inlineStr">
        <is>
          <t>http://dbpedia.org/resource/Banasura</t>
        </is>
      </c>
      <c r="I459" t="n">
        <v/>
      </c>
      <c r="J459" t="n">
        <v/>
      </c>
      <c r="K459" t="n">
        <v/>
      </c>
      <c r="L459" t="n">
        <v/>
      </c>
    </row>
    <row r="460">
      <c r="A460" t="n">
        <v>457</v>
      </c>
      <c r="B460" t="n">
        <v/>
      </c>
      <c r="C460" t="inlineStr">
        <is>
          <t>http://dbpedia.org/resource/Baphuon</t>
        </is>
      </c>
      <c r="D460" t="n">
        <v/>
      </c>
      <c r="E460" t="n">
        <v/>
      </c>
      <c r="F460" t="n">
        <v/>
      </c>
      <c r="G460" t="n">
        <v/>
      </c>
      <c r="H460" t="inlineStr">
        <is>
          <t>http://dbpedia.org/resource/Baphuon</t>
        </is>
      </c>
      <c r="I460" t="n">
        <v/>
      </c>
      <c r="J460" t="n">
        <v/>
      </c>
      <c r="K460" t="n">
        <v/>
      </c>
      <c r="L460" t="n">
        <v/>
      </c>
    </row>
    <row r="461">
      <c r="A461" t="n">
        <v>458</v>
      </c>
      <c r="B461" t="n">
        <v/>
      </c>
      <c r="C461" t="inlineStr">
        <is>
          <t>http://dbpedia.org/resource/Bas-relief</t>
        </is>
      </c>
      <c r="D461" t="n">
        <v/>
      </c>
      <c r="E461" t="n">
        <v/>
      </c>
      <c r="F461" t="n">
        <v/>
      </c>
      <c r="G461" t="n">
        <v/>
      </c>
      <c r="H461" t="inlineStr">
        <is>
          <t>http://dbpedia.org/resource/Bas-relief</t>
        </is>
      </c>
      <c r="I461" t="n">
        <v/>
      </c>
      <c r="J461" t="n">
        <v/>
      </c>
      <c r="K461" t="n">
        <v/>
      </c>
      <c r="L461" t="n">
        <v/>
      </c>
    </row>
    <row r="462">
      <c r="A462" t="n">
        <v>459</v>
      </c>
      <c r="B462" t="n">
        <v/>
      </c>
      <c r="C462" t="inlineStr">
        <is>
          <t>http://dbpedia.org/resource/Bayon</t>
        </is>
      </c>
      <c r="D462" t="n">
        <v/>
      </c>
      <c r="E462" t="n">
        <v/>
      </c>
      <c r="F462" t="n">
        <v/>
      </c>
      <c r="G462" t="n">
        <v/>
      </c>
      <c r="H462" t="inlineStr">
        <is>
          <t>http://dbpedia.org/resource/Bayon</t>
        </is>
      </c>
      <c r="I462" t="n">
        <v/>
      </c>
      <c r="J462" t="n">
        <v/>
      </c>
      <c r="K462" t="n">
        <v/>
      </c>
      <c r="L462" t="n">
        <v/>
      </c>
    </row>
    <row r="463">
      <c r="A463" t="n">
        <v>460</v>
      </c>
      <c r="B463" t="n">
        <v/>
      </c>
      <c r="C463" t="inlineStr">
        <is>
          <t>http://dbpedia.org/resource/Borobudur</t>
        </is>
      </c>
      <c r="D463" t="n">
        <v/>
      </c>
      <c r="E463" t="n">
        <v/>
      </c>
      <c r="F463" t="n">
        <v/>
      </c>
      <c r="G463" t="n">
        <v/>
      </c>
      <c r="H463" t="inlineStr">
        <is>
          <t>http://dbpedia.org/resource/Borobudur</t>
        </is>
      </c>
      <c r="I463" t="n">
        <v/>
      </c>
      <c r="J463" t="n">
        <v/>
      </c>
      <c r="K463" t="n">
        <v/>
      </c>
      <c r="L463" t="n">
        <v/>
      </c>
    </row>
    <row r="464">
      <c r="A464" t="n">
        <v>461</v>
      </c>
      <c r="B464" t="n">
        <v/>
      </c>
      <c r="C464" t="inlineStr">
        <is>
          <t>http://dbpedia.org/resource/Brahma</t>
        </is>
      </c>
      <c r="D464" t="n">
        <v/>
      </c>
      <c r="E464" t="n">
        <v/>
      </c>
      <c r="F464" t="n">
        <v/>
      </c>
      <c r="G464" t="n">
        <v/>
      </c>
      <c r="H464" t="inlineStr">
        <is>
          <t>http://dbpedia.org/resource/Brahma</t>
        </is>
      </c>
      <c r="I464" t="n">
        <v/>
      </c>
      <c r="J464" t="n">
        <v/>
      </c>
      <c r="K464" t="n">
        <v/>
      </c>
      <c r="L464" t="n">
        <v/>
      </c>
    </row>
    <row r="465">
      <c r="A465" t="n">
        <v>462</v>
      </c>
      <c r="B465" t="n">
        <v/>
      </c>
      <c r="C465" t="inlineStr">
        <is>
          <t>http://dbpedia.org/resource/Buddha</t>
        </is>
      </c>
      <c r="D465" t="n">
        <v/>
      </c>
      <c r="E465" t="n">
        <v/>
      </c>
      <c r="F465" t="n">
        <v/>
      </c>
      <c r="G465" t="n">
        <v/>
      </c>
      <c r="H465" t="inlineStr">
        <is>
          <t>http://dbpedia.org/resource/Buddha</t>
        </is>
      </c>
      <c r="I465" t="n">
        <v/>
      </c>
      <c r="J465" t="n">
        <v/>
      </c>
      <c r="K465" t="n">
        <v/>
      </c>
      <c r="L465" t="n">
        <v/>
      </c>
    </row>
    <row r="466">
      <c r="A466" t="n">
        <v>463</v>
      </c>
      <c r="B466" t="n">
        <v/>
      </c>
      <c r="C466" t="inlineStr">
        <is>
          <t>http://dbpedia.org/resource/Buddhahood</t>
        </is>
      </c>
      <c r="D466" t="n">
        <v/>
      </c>
      <c r="E466" t="n">
        <v/>
      </c>
      <c r="F466" t="n">
        <v/>
      </c>
      <c r="G466" t="n">
        <v/>
      </c>
      <c r="H466" t="inlineStr">
        <is>
          <t>http://dbpedia.org/resource/Buddhahood</t>
        </is>
      </c>
      <c r="I466" t="n">
        <v/>
      </c>
      <c r="J466" t="n">
        <v/>
      </c>
      <c r="K466" t="n">
        <v/>
      </c>
      <c r="L466" t="n">
        <v/>
      </c>
    </row>
    <row r="467">
      <c r="A467" t="n">
        <v>464</v>
      </c>
      <c r="B467" t="n">
        <v/>
      </c>
      <c r="C467" t="inlineStr">
        <is>
          <t>http://dbpedia.org/resource/Buddhism</t>
        </is>
      </c>
      <c r="D467" t="n">
        <v/>
      </c>
      <c r="E467" t="n">
        <v/>
      </c>
      <c r="F467" t="n">
        <v/>
      </c>
      <c r="G467" t="n">
        <v/>
      </c>
      <c r="H467" t="inlineStr">
        <is>
          <t>http://dbpedia.org/resource/Buddhism</t>
        </is>
      </c>
      <c r="I467" t="n">
        <v/>
      </c>
      <c r="J467" t="n">
        <v/>
      </c>
      <c r="K467" t="n">
        <v/>
      </c>
      <c r="L467" t="n">
        <v/>
      </c>
    </row>
    <row r="468">
      <c r="A468" t="n">
        <v>465</v>
      </c>
      <c r="B468" t="n">
        <v/>
      </c>
      <c r="C468" t="inlineStr">
        <is>
          <t>http://dbpedia.org/resource/Buddhism_in_Cambodia</t>
        </is>
      </c>
      <c r="D468" t="n">
        <v/>
      </c>
      <c r="E468" t="n">
        <v/>
      </c>
      <c r="F468" t="n">
        <v/>
      </c>
      <c r="G468" t="n">
        <v/>
      </c>
      <c r="H468" t="inlineStr">
        <is>
          <t>http://dbpedia.org/resource/Buddhism_in_Cambodia</t>
        </is>
      </c>
      <c r="I468" t="n">
        <v/>
      </c>
      <c r="J468" t="n">
        <v/>
      </c>
      <c r="K468" t="n">
        <v/>
      </c>
      <c r="L468" t="n">
        <v/>
      </c>
    </row>
    <row r="469">
      <c r="A469" t="n">
        <v>466</v>
      </c>
      <c r="B469" t="n">
        <v/>
      </c>
      <c r="C469" t="inlineStr">
        <is>
          <t>http://dbpedia.org/resource/Buddhism_in_Southeast_Asia</t>
        </is>
      </c>
      <c r="D469" t="n">
        <v/>
      </c>
      <c r="E469" t="n">
        <v/>
      </c>
      <c r="F469" t="n">
        <v/>
      </c>
      <c r="G469" t="n">
        <v/>
      </c>
      <c r="H469" t="inlineStr">
        <is>
          <t>http://dbpedia.org/resource/Buddhism_in_Southeast_Asia</t>
        </is>
      </c>
      <c r="I469" t="n">
        <v/>
      </c>
      <c r="J469" t="n">
        <v/>
      </c>
      <c r="K469" t="n">
        <v/>
      </c>
      <c r="L469" t="n">
        <v/>
      </c>
    </row>
    <row r="470">
      <c r="A470" t="n">
        <v>467</v>
      </c>
      <c r="B470" t="n">
        <v/>
      </c>
      <c r="C470" t="inlineStr">
        <is>
          <t>http://dbpedia.org/resource/Buddhist_cosmology</t>
        </is>
      </c>
      <c r="D470" t="n">
        <v/>
      </c>
      <c r="E470" t="n">
        <v/>
      </c>
      <c r="F470" t="n">
        <v/>
      </c>
      <c r="G470" t="n">
        <v/>
      </c>
      <c r="H470" t="inlineStr">
        <is>
          <t>http://dbpedia.org/resource/Buddhist_cosmology</t>
        </is>
      </c>
      <c r="I470" t="n">
        <v/>
      </c>
      <c r="J470" t="n">
        <v/>
      </c>
      <c r="K470" t="n">
        <v/>
      </c>
      <c r="L470" t="n">
        <v/>
      </c>
    </row>
    <row r="471">
      <c r="A471" t="n">
        <v>468</v>
      </c>
      <c r="B471" t="n">
        <v/>
      </c>
      <c r="C471" t="inlineStr">
        <is>
          <t>http://dbpedia.org/resource/Buddhist_temple</t>
        </is>
      </c>
      <c r="D471" t="n">
        <v/>
      </c>
      <c r="E471" t="n">
        <v/>
      </c>
      <c r="F471" t="n">
        <v/>
      </c>
      <c r="G471" t="n">
        <v/>
      </c>
      <c r="H471" t="inlineStr">
        <is>
          <t>http://dbpedia.org/resource/Buddhist_temple</t>
        </is>
      </c>
      <c r="I471" t="n">
        <v/>
      </c>
      <c r="J471" t="n">
        <v/>
      </c>
      <c r="K471" t="n">
        <v/>
      </c>
      <c r="L471" t="n">
        <v/>
      </c>
    </row>
    <row r="472">
      <c r="A472" t="n">
        <v>469</v>
      </c>
      <c r="B472" t="n">
        <v/>
      </c>
      <c r="C472" t="inlineStr">
        <is>
          <t>http://dbpedia.org/resource/Burmese_language</t>
        </is>
      </c>
      <c r="D472" t="n">
        <v/>
      </c>
      <c r="E472" t="n">
        <v/>
      </c>
      <c r="F472" t="n">
        <v/>
      </c>
      <c r="G472" t="n">
        <v/>
      </c>
      <c r="H472" t="inlineStr">
        <is>
          <t>http://dbpedia.org/resource/Burmese_language</t>
        </is>
      </c>
      <c r="I472" t="n">
        <v/>
      </c>
      <c r="J472" t="n">
        <v/>
      </c>
      <c r="K472" t="n">
        <v/>
      </c>
      <c r="L472" t="n">
        <v/>
      </c>
    </row>
    <row r="473">
      <c r="A473" t="n">
        <v>470</v>
      </c>
      <c r="B473" t="n">
        <v/>
      </c>
      <c r="C473" t="inlineStr">
        <is>
          <t>http://dbpedia.org/resource/COVID-19_pandemic_in_Cambodia</t>
        </is>
      </c>
      <c r="D473" t="n">
        <v/>
      </c>
      <c r="E473" t="n">
        <v/>
      </c>
      <c r="F473" t="n">
        <v/>
      </c>
      <c r="G473" t="n">
        <v/>
      </c>
      <c r="H473" t="inlineStr">
        <is>
          <t>http://dbpedia.org/resource/COVID-19_pandemic_in_Cambodia</t>
        </is>
      </c>
      <c r="I473" t="n">
        <v/>
      </c>
      <c r="J473" t="n">
        <v/>
      </c>
      <c r="K473" t="n">
        <v/>
      </c>
      <c r="L473" t="n">
        <v/>
      </c>
    </row>
    <row r="474">
      <c r="A474" t="n">
        <v>471</v>
      </c>
      <c r="B474" t="n">
        <v/>
      </c>
      <c r="C474" t="inlineStr">
        <is>
          <t>http://dbpedia.org/resource/Cambodia</t>
        </is>
      </c>
      <c r="D474" t="n">
        <v/>
      </c>
      <c r="E474" t="n">
        <v/>
      </c>
      <c r="F474" t="n">
        <v/>
      </c>
      <c r="G474" t="n">
        <v/>
      </c>
      <c r="H474" t="inlineStr">
        <is>
          <t>http://dbpedia.org/resource/Cambodia</t>
        </is>
      </c>
      <c r="I474" t="n">
        <v/>
      </c>
      <c r="J474" t="n">
        <v/>
      </c>
      <c r="K474" t="n">
        <v/>
      </c>
      <c r="L474" t="n">
        <v/>
      </c>
    </row>
    <row r="475">
      <c r="A475" t="n">
        <v>472</v>
      </c>
      <c r="B475" t="n">
        <v/>
      </c>
      <c r="C475" t="inlineStr">
        <is>
          <t>http://dbpedia.org/resource/Cambodian_Civil_War</t>
        </is>
      </c>
      <c r="D475" t="n">
        <v/>
      </c>
      <c r="E475" t="n">
        <v/>
      </c>
      <c r="F475" t="n">
        <v/>
      </c>
      <c r="G475" t="n">
        <v/>
      </c>
      <c r="H475" t="inlineStr">
        <is>
          <t>http://dbpedia.org/resource/Cambodian_Civil_War</t>
        </is>
      </c>
      <c r="I475" t="n">
        <v/>
      </c>
      <c r="J475" t="n">
        <v/>
      </c>
      <c r="K475" t="n">
        <v/>
      </c>
      <c r="L475" t="n">
        <v/>
      </c>
    </row>
    <row r="476">
      <c r="A476" t="n">
        <v>473</v>
      </c>
      <c r="B476" t="n">
        <v/>
      </c>
      <c r="C476" t="inlineStr">
        <is>
          <t>http://dbpedia.org/resource/Cambodian_government</t>
        </is>
      </c>
      <c r="D476" t="n">
        <v/>
      </c>
      <c r="E476" t="n">
        <v/>
      </c>
      <c r="F476" t="n">
        <v/>
      </c>
      <c r="G476" t="n">
        <v/>
      </c>
      <c r="H476" t="inlineStr">
        <is>
          <t>http://dbpedia.org/resource/Cambodian_government</t>
        </is>
      </c>
      <c r="I476" t="n">
        <v/>
      </c>
      <c r="J476" t="n">
        <v/>
      </c>
      <c r="K476" t="n">
        <v/>
      </c>
      <c r="L476" t="n">
        <v/>
      </c>
    </row>
    <row r="477">
      <c r="A477" t="n">
        <v>474</v>
      </c>
      <c r="B477" t="n">
        <v/>
      </c>
      <c r="C477" t="inlineStr">
        <is>
          <t>http://dbpedia.org/resource/Cardinal_direction</t>
        </is>
      </c>
      <c r="D477" t="n">
        <v/>
      </c>
      <c r="E477" t="n">
        <v/>
      </c>
      <c r="F477" t="n">
        <v/>
      </c>
      <c r="G477" t="n">
        <v/>
      </c>
      <c r="H477" t="inlineStr">
        <is>
          <t>http://dbpedia.org/resource/Cardinal_direction</t>
        </is>
      </c>
      <c r="I477" t="n">
        <v/>
      </c>
      <c r="J477" t="n">
        <v/>
      </c>
      <c r="K477" t="n">
        <v/>
      </c>
      <c r="L477" t="n">
        <v/>
      </c>
    </row>
    <row r="478">
      <c r="A478" t="n">
        <v>475</v>
      </c>
      <c r="B478" t="n">
        <v/>
      </c>
      <c r="C478" t="inlineStr">
        <is>
          <t>http://dbpedia.org/resource/Cardinal_point</t>
        </is>
      </c>
      <c r="D478" t="n">
        <v/>
      </c>
      <c r="E478" t="n">
        <v/>
      </c>
      <c r="F478" t="n">
        <v/>
      </c>
      <c r="G478" t="n">
        <v/>
      </c>
      <c r="H478" t="inlineStr">
        <is>
          <t>http://dbpedia.org/resource/Cardinal_point</t>
        </is>
      </c>
      <c r="I478" t="n">
        <v/>
      </c>
      <c r="J478" t="n">
        <v/>
      </c>
      <c r="K478" t="n">
        <v/>
      </c>
      <c r="L478" t="n">
        <v/>
      </c>
    </row>
    <row r="479">
      <c r="A479" t="n">
        <v>476</v>
      </c>
      <c r="B479" t="n">
        <v/>
      </c>
      <c r="C479" t="inlineStr">
        <is>
          <t>http://dbpedia.org/resource/Category:12th-century_Buddhist_temples</t>
        </is>
      </c>
      <c r="D479" t="n">
        <v/>
      </c>
      <c r="E479" t="n">
        <v/>
      </c>
      <c r="F479" t="n">
        <v/>
      </c>
      <c r="G479" t="n">
        <v/>
      </c>
      <c r="H479" t="inlineStr">
        <is>
          <t>http://dbpedia.org/resource/Category:12th-century_Buddhist_temples</t>
        </is>
      </c>
      <c r="I479" t="n">
        <v/>
      </c>
      <c r="J479" t="n">
        <v/>
      </c>
      <c r="K479" t="n">
        <v/>
      </c>
      <c r="L479" t="n">
        <v/>
      </c>
    </row>
    <row r="480">
      <c r="A480" t="n">
        <v>477</v>
      </c>
      <c r="B480" t="n">
        <v/>
      </c>
      <c r="C480" t="inlineStr">
        <is>
          <t>http://dbpedia.org/resource/Category:12th-century_Hindu_temples</t>
        </is>
      </c>
      <c r="D480" t="n">
        <v/>
      </c>
      <c r="E480" t="n">
        <v/>
      </c>
      <c r="F480" t="n">
        <v/>
      </c>
      <c r="G480" t="n">
        <v/>
      </c>
      <c r="H480" t="inlineStr">
        <is>
          <t>http://dbpedia.org/resource/Category:12th-century_Hindu_temples</t>
        </is>
      </c>
      <c r="I480" t="n">
        <v/>
      </c>
      <c r="J480" t="n">
        <v/>
      </c>
      <c r="K480" t="n">
        <v/>
      </c>
      <c r="L480" t="n">
        <v/>
      </c>
    </row>
    <row r="481">
      <c r="A481" t="n">
        <v>478</v>
      </c>
      <c r="B481" t="n">
        <v/>
      </c>
      <c r="C481" t="inlineStr">
        <is>
          <t>http://dbpedia.org/resource/Category:Angkorian_sites_in_Siem_Reap_Province</t>
        </is>
      </c>
      <c r="D481" t="n">
        <v/>
      </c>
      <c r="E481" t="n">
        <v/>
      </c>
      <c r="F481" t="n">
        <v/>
      </c>
      <c r="G481" t="n">
        <v/>
      </c>
      <c r="H481" t="inlineStr">
        <is>
          <t>http://dbpedia.org/resource/Category:Angkorian_sites_in_Siem_Reap_Province</t>
        </is>
      </c>
      <c r="I481" t="n">
        <v/>
      </c>
      <c r="J481" t="n">
        <v/>
      </c>
      <c r="K481" t="n">
        <v/>
      </c>
      <c r="L481" t="n">
        <v/>
      </c>
    </row>
    <row r="482">
      <c r="A482" t="n">
        <v>479</v>
      </c>
      <c r="B482" t="n">
        <v/>
      </c>
      <c r="C482" t="inlineStr">
        <is>
          <t>http://dbpedia.org/resource/Category:Archaeoastronomy</t>
        </is>
      </c>
      <c r="D482" t="n">
        <v/>
      </c>
      <c r="E482" t="n">
        <v/>
      </c>
      <c r="F482" t="n">
        <v/>
      </c>
      <c r="G482" t="n">
        <v/>
      </c>
      <c r="H482" t="inlineStr">
        <is>
          <t>http://dbpedia.org/resource/Category:Archaeoastronomy</t>
        </is>
      </c>
      <c r="I482" t="n">
        <v/>
      </c>
      <c r="J482" t="n">
        <v/>
      </c>
      <c r="K482" t="n">
        <v/>
      </c>
      <c r="L482" t="n">
        <v/>
      </c>
    </row>
    <row r="483">
      <c r="A483" t="n">
        <v>480</v>
      </c>
      <c r="B483" t="n">
        <v/>
      </c>
      <c r="C483" t="inlineStr">
        <is>
          <t>http://dbpedia.org/resource/Category:Archaeological_sites_in_Cambodia</t>
        </is>
      </c>
      <c r="D483" t="n">
        <v/>
      </c>
      <c r="E483" t="n">
        <v/>
      </c>
      <c r="F483" t="n">
        <v/>
      </c>
      <c r="G483" t="n">
        <v/>
      </c>
      <c r="H483" t="inlineStr">
        <is>
          <t>http://dbpedia.org/resource/Category:Archaeological_sites_in_Cambodia</t>
        </is>
      </c>
      <c r="I483" t="n">
        <v/>
      </c>
      <c r="J483" t="n">
        <v/>
      </c>
      <c r="K483" t="n">
        <v/>
      </c>
      <c r="L483" t="n">
        <v/>
      </c>
    </row>
    <row r="484">
      <c r="A484" t="n">
        <v>481</v>
      </c>
      <c r="B484" t="n">
        <v/>
      </c>
      <c r="C484" t="inlineStr">
        <is>
          <t>http://dbpedia.org/resource/Category:Articles_containing_video_clips</t>
        </is>
      </c>
      <c r="D484" t="n">
        <v/>
      </c>
      <c r="E484" t="n">
        <v/>
      </c>
      <c r="F484" t="n">
        <v/>
      </c>
      <c r="G484" t="n">
        <v/>
      </c>
      <c r="H484" t="inlineStr">
        <is>
          <t>http://dbpedia.org/resource/Category:Articles_containing_video_clips</t>
        </is>
      </c>
      <c r="I484" t="n">
        <v/>
      </c>
      <c r="J484" t="n">
        <v/>
      </c>
      <c r="K484" t="n">
        <v/>
      </c>
      <c r="L484" t="n">
        <v/>
      </c>
    </row>
    <row r="485">
      <c r="A485" t="n">
        <v>482</v>
      </c>
      <c r="B485" t="n">
        <v/>
      </c>
      <c r="C485" t="inlineStr">
        <is>
          <t>http://dbpedia.org/resource/Category:Buddhist_pilgrimage_sites_in_Cambodia</t>
        </is>
      </c>
      <c r="D485" t="n">
        <v/>
      </c>
      <c r="E485" t="n">
        <v/>
      </c>
      <c r="F485" t="n">
        <v/>
      </c>
      <c r="G485" t="n">
        <v/>
      </c>
      <c r="H485" t="inlineStr">
        <is>
          <t>http://dbpedia.org/resource/Category:Buddhist_pilgrimage_sites_in_Cambodia</t>
        </is>
      </c>
      <c r="I485" t="n">
        <v/>
      </c>
      <c r="J485" t="n">
        <v/>
      </c>
      <c r="K485" t="n">
        <v/>
      </c>
      <c r="L485" t="n">
        <v/>
      </c>
    </row>
    <row r="486">
      <c r="A486" t="n">
        <v>483</v>
      </c>
      <c r="B486" t="n">
        <v/>
      </c>
      <c r="C486" t="inlineStr">
        <is>
          <t>http://dbpedia.org/resource/Category:Buddhist_temples_in_Siem_Reap_Province</t>
        </is>
      </c>
      <c r="D486" t="n">
        <v/>
      </c>
      <c r="E486" t="n">
        <v/>
      </c>
      <c r="F486" t="n">
        <v/>
      </c>
      <c r="G486" t="n">
        <v/>
      </c>
      <c r="H486" t="inlineStr">
        <is>
          <t>http://dbpedia.org/resource/Category:Buddhist_temples_in_Siem_Reap_Province</t>
        </is>
      </c>
      <c r="I486" t="n">
        <v/>
      </c>
      <c r="J486" t="n">
        <v/>
      </c>
      <c r="K486" t="n">
        <v/>
      </c>
      <c r="L486" t="n">
        <v/>
      </c>
    </row>
    <row r="487">
      <c r="A487" t="n">
        <v>484</v>
      </c>
      <c r="B487" t="n">
        <v/>
      </c>
      <c r="C487" t="inlineStr">
        <is>
          <t>http://dbpedia.org/resource/Category:Hindu_temples_in_Siem_Reap_Province</t>
        </is>
      </c>
      <c r="D487" t="n">
        <v/>
      </c>
      <c r="E487" t="n">
        <v/>
      </c>
      <c r="F487" t="n">
        <v/>
      </c>
      <c r="G487" t="n">
        <v/>
      </c>
      <c r="H487" t="inlineStr">
        <is>
          <t>http://dbpedia.org/resource/Category:Hindu_temples_in_Siem_Reap_Province</t>
        </is>
      </c>
      <c r="I487" t="n">
        <v/>
      </c>
      <c r="J487" t="n">
        <v/>
      </c>
      <c r="K487" t="n">
        <v/>
      </c>
      <c r="L487" t="n">
        <v/>
      </c>
    </row>
    <row r="488">
      <c r="A488" t="n">
        <v>485</v>
      </c>
      <c r="B488" t="n">
        <v/>
      </c>
      <c r="C488" t="inlineStr">
        <is>
          <t>http://dbpedia.org/resource/Category:Khmer_Empire</t>
        </is>
      </c>
      <c r="D488" t="n">
        <v/>
      </c>
      <c r="E488" t="n">
        <v/>
      </c>
      <c r="F488" t="n">
        <v/>
      </c>
      <c r="G488" t="n">
        <v/>
      </c>
      <c r="H488" t="inlineStr">
        <is>
          <t>http://dbpedia.org/resource/Category:Khmer_Empire</t>
        </is>
      </c>
      <c r="I488" t="n">
        <v/>
      </c>
      <c r="J488" t="n">
        <v/>
      </c>
      <c r="K488" t="n">
        <v/>
      </c>
      <c r="L488" t="n">
        <v/>
      </c>
    </row>
    <row r="489">
      <c r="A489" t="n">
        <v>486</v>
      </c>
      <c r="B489" t="n">
        <v/>
      </c>
      <c r="C489" t="inlineStr">
        <is>
          <t>http://dbpedia.org/resource/Category:National_symbols_of_Cambodia</t>
        </is>
      </c>
      <c r="D489" t="n">
        <v/>
      </c>
      <c r="E489" t="n">
        <v/>
      </c>
      <c r="F489" t="n">
        <v/>
      </c>
      <c r="G489" t="n">
        <v/>
      </c>
      <c r="H489" t="inlineStr">
        <is>
          <t>http://dbpedia.org/resource/Category:National_symbols_of_Cambodia</t>
        </is>
      </c>
      <c r="I489" t="n">
        <v/>
      </c>
      <c r="J489" t="n">
        <v/>
      </c>
      <c r="K489" t="n">
        <v/>
      </c>
      <c r="L489" t="n">
        <v/>
      </c>
    </row>
    <row r="490">
      <c r="A490" t="n">
        <v>487</v>
      </c>
      <c r="B490" t="n">
        <v/>
      </c>
      <c r="C490" t="inlineStr">
        <is>
          <t>http://dbpedia.org/resource/Category:Tourist_attractions_in_Cambodia</t>
        </is>
      </c>
      <c r="D490" t="n">
        <v/>
      </c>
      <c r="E490" t="n">
        <v/>
      </c>
      <c r="F490" t="n">
        <v/>
      </c>
      <c r="G490" t="n">
        <v/>
      </c>
      <c r="H490" t="inlineStr">
        <is>
          <t>http://dbpedia.org/resource/Category:Tourist_attractions_in_Cambodia</t>
        </is>
      </c>
      <c r="I490" t="n">
        <v/>
      </c>
      <c r="J490" t="n">
        <v/>
      </c>
      <c r="K490" t="n">
        <v/>
      </c>
      <c r="L490" t="n">
        <v/>
      </c>
    </row>
    <row r="491">
      <c r="A491" t="n">
        <v>488</v>
      </c>
      <c r="B491" t="n">
        <v/>
      </c>
      <c r="C491" t="inlineStr">
        <is>
          <t>http://dbpedia.org/resource/Category:Tourist_attractions_in_Siem_Reap_Province</t>
        </is>
      </c>
      <c r="D491" t="n">
        <v/>
      </c>
      <c r="E491" t="n">
        <v/>
      </c>
      <c r="F491" t="n">
        <v/>
      </c>
      <c r="G491" t="n">
        <v/>
      </c>
      <c r="H491" t="inlineStr">
        <is>
          <t>http://dbpedia.org/resource/Category:Tourist_attractions_in_Siem_Reap_Province</t>
        </is>
      </c>
      <c r="I491" t="n">
        <v/>
      </c>
      <c r="J491" t="n">
        <v/>
      </c>
      <c r="K491" t="n">
        <v/>
      </c>
      <c r="L491" t="n">
        <v/>
      </c>
    </row>
    <row r="492">
      <c r="A492" t="n">
        <v>489</v>
      </c>
      <c r="B492" t="n">
        <v/>
      </c>
      <c r="C492" t="inlineStr">
        <is>
          <t>http://dbpedia.org/resource/Category:World_Heritage_Sites_in_Cambodia</t>
        </is>
      </c>
      <c r="D492" t="n">
        <v/>
      </c>
      <c r="E492" t="n">
        <v/>
      </c>
      <c r="F492" t="n">
        <v/>
      </c>
      <c r="G492" t="n">
        <v/>
      </c>
      <c r="H492" t="inlineStr">
        <is>
          <t>http://dbpedia.org/resource/Category:World_Heritage_Sites_in_Cambodia</t>
        </is>
      </c>
      <c r="I492" t="n">
        <v/>
      </c>
      <c r="J492" t="n">
        <v/>
      </c>
      <c r="K492" t="n">
        <v/>
      </c>
      <c r="L492" t="n">
        <v/>
      </c>
    </row>
    <row r="493">
      <c r="A493" t="n">
        <v>490</v>
      </c>
      <c r="B493" t="n">
        <v/>
      </c>
      <c r="C493" t="inlineStr">
        <is>
          <t>http://dbpedia.org/resource/Champa</t>
        </is>
      </c>
      <c r="D493" t="n">
        <v/>
      </c>
      <c r="E493" t="n">
        <v/>
      </c>
      <c r="F493" t="n">
        <v/>
      </c>
      <c r="G493" t="n">
        <v/>
      </c>
      <c r="H493" t="inlineStr">
        <is>
          <t>http://dbpedia.org/resource/Champa</t>
        </is>
      </c>
      <c r="I493" t="n">
        <v/>
      </c>
      <c r="J493" t="n">
        <v/>
      </c>
      <c r="K493" t="n">
        <v/>
      </c>
      <c r="L493" t="n">
        <v/>
      </c>
    </row>
    <row r="494">
      <c r="A494" t="n">
        <v>491</v>
      </c>
      <c r="B494" t="n">
        <v/>
      </c>
      <c r="C494" t="inlineStr">
        <is>
          <t>http://dbpedia.org/resource/Charles_Higham_(archaeologist)</t>
        </is>
      </c>
      <c r="D494" t="n">
        <v/>
      </c>
      <c r="E494" t="n">
        <v/>
      </c>
      <c r="F494" t="n">
        <v/>
      </c>
      <c r="G494" t="n">
        <v/>
      </c>
      <c r="H494" t="inlineStr">
        <is>
          <t>http://dbpedia.org/resource/Charles_Higham_(archaeologist)</t>
        </is>
      </c>
      <c r="I494" t="n">
        <v/>
      </c>
      <c r="J494" t="n">
        <v/>
      </c>
      <c r="K494" t="n">
        <v/>
      </c>
      <c r="L494" t="n">
        <v/>
      </c>
    </row>
    <row r="495">
      <c r="A495" t="n">
        <v>492</v>
      </c>
      <c r="B495" t="n">
        <v/>
      </c>
      <c r="C495" t="inlineStr">
        <is>
          <t>http://dbpedia.org/resource/CyArk</t>
        </is>
      </c>
      <c r="D495" t="n">
        <v/>
      </c>
      <c r="E495" t="n">
        <v/>
      </c>
      <c r="F495" t="n">
        <v/>
      </c>
      <c r="G495" t="n">
        <v/>
      </c>
      <c r="H495" t="inlineStr">
        <is>
          <t>http://dbpedia.org/resource/CyArk</t>
        </is>
      </c>
      <c r="I495" t="n">
        <v/>
      </c>
      <c r="J495" t="n">
        <v/>
      </c>
      <c r="K495" t="n">
        <v/>
      </c>
      <c r="L495" t="n">
        <v/>
      </c>
    </row>
    <row r="496">
      <c r="A496" t="n">
        <v>493</v>
      </c>
      <c r="B496" t="n">
        <v/>
      </c>
      <c r="C496" t="inlineStr">
        <is>
          <t>http://dbpedia.org/resource/Democratic_Kampuchea</t>
        </is>
      </c>
      <c r="D496" t="n">
        <v/>
      </c>
      <c r="E496" t="n">
        <v/>
      </c>
      <c r="F496" t="n">
        <v/>
      </c>
      <c r="G496" t="n">
        <v/>
      </c>
      <c r="H496" t="inlineStr">
        <is>
          <t>http://dbpedia.org/resource/Democratic_Kampuchea</t>
        </is>
      </c>
      <c r="I496" t="n">
        <v/>
      </c>
      <c r="J496" t="n">
        <v/>
      </c>
      <c r="K496" t="n">
        <v/>
      </c>
      <c r="L496" t="n">
        <v/>
      </c>
    </row>
    <row r="497">
      <c r="A497" t="n">
        <v>494</v>
      </c>
      <c r="B497" t="n">
        <v/>
      </c>
      <c r="C497" t="inlineStr">
        <is>
          <t>http://dbpedia.org/resource/Deva_(Hinduism)</t>
        </is>
      </c>
      <c r="D497" t="n">
        <v/>
      </c>
      <c r="E497" t="n">
        <v/>
      </c>
      <c r="F497" t="n">
        <v/>
      </c>
      <c r="G497" t="n">
        <v/>
      </c>
      <c r="H497" t="inlineStr">
        <is>
          <t>http://dbpedia.org/resource/Deva_(Hinduism)</t>
        </is>
      </c>
      <c r="I497" t="n">
        <v/>
      </c>
      <c r="J497" t="n">
        <v/>
      </c>
      <c r="K497" t="n">
        <v/>
      </c>
      <c r="L497" t="n">
        <v/>
      </c>
    </row>
    <row r="498">
      <c r="A498" t="n">
        <v>495</v>
      </c>
      <c r="B498" t="n">
        <v/>
      </c>
      <c r="C498" t="inlineStr">
        <is>
          <t>http://dbpedia.org/resource/Devanāgarī</t>
        </is>
      </c>
      <c r="D498" t="n">
        <v/>
      </c>
      <c r="E498" t="n">
        <v/>
      </c>
      <c r="F498" t="n">
        <v/>
      </c>
      <c r="G498" t="n">
        <v/>
      </c>
      <c r="H498" t="inlineStr">
        <is>
          <t>http://dbpedia.org/resource/Devanāgarī</t>
        </is>
      </c>
      <c r="I498" t="n">
        <v/>
      </c>
      <c r="J498" t="n">
        <v/>
      </c>
      <c r="K498" t="n">
        <v/>
      </c>
      <c r="L498" t="n">
        <v/>
      </c>
    </row>
    <row r="499">
      <c r="A499" t="n">
        <v>496</v>
      </c>
      <c r="B499" t="n">
        <v/>
      </c>
      <c r="C499" t="inlineStr">
        <is>
          <t>http://dbpedia.org/resource/Devata</t>
        </is>
      </c>
      <c r="D499" t="n">
        <v/>
      </c>
      <c r="E499" t="n">
        <v/>
      </c>
      <c r="F499" t="n">
        <v/>
      </c>
      <c r="G499" t="n">
        <v/>
      </c>
      <c r="H499" t="inlineStr">
        <is>
          <t>http://dbpedia.org/resource/Devata</t>
        </is>
      </c>
      <c r="I499" t="n">
        <v/>
      </c>
      <c r="J499" t="n">
        <v/>
      </c>
      <c r="K499" t="n">
        <v/>
      </c>
      <c r="L499" t="n">
        <v/>
      </c>
    </row>
    <row r="500">
      <c r="A500" t="n">
        <v>497</v>
      </c>
      <c r="B500" t="n">
        <v/>
      </c>
      <c r="C500" t="inlineStr">
        <is>
          <t>http://dbpedia.org/resource/Devatas</t>
        </is>
      </c>
      <c r="D500" t="n">
        <v/>
      </c>
      <c r="E500" t="n">
        <v/>
      </c>
      <c r="F500" t="n">
        <v/>
      </c>
      <c r="G500" t="n">
        <v/>
      </c>
      <c r="H500" t="inlineStr">
        <is>
          <t>http://dbpedia.org/resource/Devatas</t>
        </is>
      </c>
      <c r="I500" t="n">
        <v/>
      </c>
      <c r="J500" t="n">
        <v/>
      </c>
      <c r="K500" t="n">
        <v/>
      </c>
      <c r="L500" t="n">
        <v/>
      </c>
    </row>
    <row r="501">
      <c r="A501" t="n">
        <v>498</v>
      </c>
      <c r="B501" t="n">
        <v/>
      </c>
      <c r="C501" t="inlineStr">
        <is>
          <t>http://dbpedia.org/resource/Draco_(constellation)</t>
        </is>
      </c>
      <c r="D501" t="n">
        <v/>
      </c>
      <c r="E501" t="n">
        <v/>
      </c>
      <c r="F501" t="n">
        <v/>
      </c>
      <c r="G501" t="n">
        <v/>
      </c>
      <c r="H501" t="inlineStr">
        <is>
          <t>http://dbpedia.org/resource/Draco_(constellation)</t>
        </is>
      </c>
      <c r="I501" t="n">
        <v/>
      </c>
      <c r="J501" t="n">
        <v/>
      </c>
      <c r="K501" t="n">
        <v/>
      </c>
      <c r="L501" t="n">
        <v/>
      </c>
    </row>
    <row r="502">
      <c r="A502" t="n">
        <v>499</v>
      </c>
      <c r="B502" t="n">
        <v/>
      </c>
      <c r="C502" t="inlineStr">
        <is>
          <t>http://dbpedia.org/resource/File:Angkor_Vat_(6931599619).jpg</t>
        </is>
      </c>
      <c r="D502" t="n">
        <v/>
      </c>
      <c r="E502" t="n">
        <v/>
      </c>
      <c r="F502" t="n">
        <v/>
      </c>
      <c r="G502" t="n">
        <v/>
      </c>
      <c r="H502" t="inlineStr">
        <is>
          <t>http://dbpedia.org/resource/File:Angkor_Vat_(6931599619).jpg</t>
        </is>
      </c>
      <c r="I502" t="n">
        <v/>
      </c>
      <c r="J502" t="n">
        <v/>
      </c>
      <c r="K502" t="n">
        <v/>
      </c>
      <c r="L502" t="n">
        <v/>
      </c>
    </row>
    <row r="503">
      <c r="A503" t="n">
        <v>500</v>
      </c>
      <c r="B503" t="n">
        <v/>
      </c>
      <c r="C503" t="inlineStr">
        <is>
          <t>http://dbpedia.org/resource/File:Angkor_Wat_M3.png</t>
        </is>
      </c>
      <c r="D503" t="n">
        <v/>
      </c>
      <c r="E503" t="n">
        <v/>
      </c>
      <c r="F503" t="n">
        <v/>
      </c>
      <c r="G503" t="n">
        <v/>
      </c>
      <c r="H503" t="inlineStr">
        <is>
          <t>http://dbpedia.org/resource/File:Angkor_Wat_M3.png</t>
        </is>
      </c>
      <c r="I503" t="n">
        <v/>
      </c>
      <c r="J503" t="n">
        <v/>
      </c>
      <c r="K503" t="n">
        <v/>
      </c>
      <c r="L503" t="n">
        <v/>
      </c>
    </row>
    <row r="504">
      <c r="A504" t="n">
        <v>501</v>
      </c>
      <c r="B504" t="n">
        <v/>
      </c>
      <c r="C504" t="inlineStr">
        <is>
          <t>http://dbpedia.org/resource/File:Angkor_Wat_naga_and_guardian_lion.JPG</t>
        </is>
      </c>
      <c r="D504" t="n">
        <v/>
      </c>
      <c r="E504" t="n">
        <v/>
      </c>
      <c r="F504" t="n">
        <v/>
      </c>
      <c r="G504" t="n">
        <v/>
      </c>
      <c r="H504" t="inlineStr">
        <is>
          <t>http://dbpedia.org/resource/File:Angkor_Wat_naga_and_guardian_lion.JPG</t>
        </is>
      </c>
      <c r="I504" t="n">
        <v/>
      </c>
      <c r="J504" t="n">
        <v/>
      </c>
      <c r="K504" t="n">
        <v/>
      </c>
      <c r="L504" t="n">
        <v/>
      </c>
    </row>
    <row r="505">
      <c r="A505" t="n">
        <v>502</v>
      </c>
      <c r="B505" t="n">
        <v/>
      </c>
      <c r="C505" t="inlineStr">
        <is>
          <t>http://dbpedia.org/resource/File:Apsara_Relief_Sculpture_on_Angkor_Wat_Temple_Wall_Feb_10_2000.jpg</t>
        </is>
      </c>
      <c r="D505" t="n">
        <v/>
      </c>
      <c r="E505" t="n">
        <v/>
      </c>
      <c r="F505" t="n">
        <v/>
      </c>
      <c r="G505" t="n">
        <v/>
      </c>
      <c r="H505" t="inlineStr">
        <is>
          <t>http://dbpedia.org/resource/File:Apsara_Relief_Sculpture_on_Angkor_Wat_Temple_Wall_Feb_10_2000.jpg</t>
        </is>
      </c>
      <c r="I505" t="n">
        <v/>
      </c>
      <c r="J505" t="n">
        <v/>
      </c>
      <c r="K505" t="n">
        <v/>
      </c>
      <c r="L505" t="n">
        <v/>
      </c>
    </row>
    <row r="506">
      <c r="A506" t="n">
        <v>503</v>
      </c>
      <c r="B506" t="n">
        <v/>
      </c>
      <c r="C506" t="inlineStr">
        <is>
          <t>http://dbpedia.org/resource/File:Buddhist_monk_and_tourist_at_Angkor_Wat.jpg</t>
        </is>
      </c>
      <c r="D506" t="n">
        <v/>
      </c>
      <c r="E506" t="n">
        <v/>
      </c>
      <c r="F506" t="n">
        <v/>
      </c>
      <c r="G506" t="n">
        <v/>
      </c>
      <c r="H506" t="inlineStr">
        <is>
          <t>http://dbpedia.org/resource/File:Buddhist_monk_and_tourist_at_Angkor_Wat.jpg</t>
        </is>
      </c>
      <c r="I506" t="n">
        <v/>
      </c>
      <c r="J506" t="n">
        <v/>
      </c>
      <c r="K506" t="n">
        <v/>
      </c>
      <c r="L506" t="n">
        <v/>
      </c>
    </row>
    <row r="507">
      <c r="A507" t="n">
        <v>504</v>
      </c>
      <c r="B507" t="n">
        <v/>
      </c>
      <c r="C507" t="inlineStr">
        <is>
          <t>http://dbpedia.org/resource/File:Bullet_holes_at_angkor_wat.jpg</t>
        </is>
      </c>
      <c r="D507" t="n">
        <v/>
      </c>
      <c r="E507" t="n">
        <v/>
      </c>
      <c r="F507" t="n">
        <v/>
      </c>
      <c r="G507" t="n">
        <v/>
      </c>
      <c r="H507" t="inlineStr">
        <is>
          <t>http://dbpedia.org/resource/File:Bullet_holes_at_angkor_wat.jpg</t>
        </is>
      </c>
      <c r="I507" t="n">
        <v/>
      </c>
      <c r="J507" t="n">
        <v/>
      </c>
      <c r="K507" t="n">
        <v/>
      </c>
      <c r="L507" t="n">
        <v/>
      </c>
    </row>
    <row r="508">
      <c r="A508" t="n">
        <v>505</v>
      </c>
      <c r="B508" t="n">
        <v/>
      </c>
      <c r="C508" t="inlineStr">
        <is>
          <t>http://dbpedia.org/resource/File:Eagerly_Waiting_(21948535).jpeg</t>
        </is>
      </c>
      <c r="D508" t="n">
        <v/>
      </c>
      <c r="E508" t="n">
        <v/>
      </c>
      <c r="F508" t="n">
        <v/>
      </c>
      <c r="G508" t="n">
        <v/>
      </c>
      <c r="H508" t="inlineStr">
        <is>
          <t>http://dbpedia.org/resource/File:Eagerly_Waiting_(21948535).jpeg</t>
        </is>
      </c>
      <c r="I508" t="n">
        <v/>
      </c>
      <c r="J508" t="n">
        <v/>
      </c>
      <c r="K508" t="n">
        <v/>
      </c>
      <c r="L508" t="n">
        <v/>
      </c>
    </row>
    <row r="509">
      <c r="A509" t="n">
        <v>506</v>
      </c>
      <c r="B509" t="n">
        <v/>
      </c>
      <c r="C509" t="inlineStr">
        <is>
          <t>http://dbpedia.org/resource/File:Expo_1931_Angkor_nuit.jpg</t>
        </is>
      </c>
      <c r="D509" t="n">
        <v/>
      </c>
      <c r="E509" t="n">
        <v/>
      </c>
      <c r="F509" t="n">
        <v/>
      </c>
      <c r="G509" t="n">
        <v/>
      </c>
      <c r="H509" t="inlineStr">
        <is>
          <t>http://dbpedia.org/resource/File:Expo_1931_Angkor_nuit.jpg</t>
        </is>
      </c>
      <c r="I509" t="n">
        <v/>
      </c>
      <c r="J509" t="n">
        <v/>
      </c>
      <c r="K509" t="n">
        <v/>
      </c>
      <c r="L509" t="n">
        <v/>
      </c>
    </row>
    <row r="510">
      <c r="A510" t="n">
        <v>507</v>
      </c>
      <c r="B510" t="n">
        <v/>
      </c>
      <c r="C510" t="inlineStr">
        <is>
          <t>http://dbpedia.org/resource/File:Suryavarman_II.jpg</t>
        </is>
      </c>
      <c r="D510" t="n">
        <v/>
      </c>
      <c r="E510" t="n">
        <v/>
      </c>
      <c r="F510" t="n">
        <v/>
      </c>
      <c r="G510" t="n">
        <v/>
      </c>
      <c r="H510" t="inlineStr">
        <is>
          <t>http://dbpedia.org/resource/File:Suryavarman_II.jpg</t>
        </is>
      </c>
      <c r="I510" t="n">
        <v/>
      </c>
      <c r="J510" t="n">
        <v/>
      </c>
      <c r="K510" t="n">
        <v/>
      </c>
      <c r="L510" t="n">
        <v/>
      </c>
    </row>
    <row r="511">
      <c r="A511" t="n">
        <v>508</v>
      </c>
      <c r="B511" t="n">
        <v/>
      </c>
      <c r="C511" t="inlineStr">
        <is>
          <t>http://dbpedia.org/resource/File:WMF_Angkor_Wat.ogv</t>
        </is>
      </c>
      <c r="D511" t="n">
        <v/>
      </c>
      <c r="E511" t="n">
        <v/>
      </c>
      <c r="F511" t="n">
        <v/>
      </c>
      <c r="G511" t="n">
        <v/>
      </c>
      <c r="H511" t="inlineStr">
        <is>
          <t>http://dbpedia.org/resource/File:WMF_Angkor_Wat.ogv</t>
        </is>
      </c>
      <c r="I511" t="n">
        <v/>
      </c>
      <c r="J511" t="n">
        <v/>
      </c>
      <c r="K511" t="n">
        <v/>
      </c>
      <c r="L511" t="n">
        <v/>
      </c>
    </row>
    <row r="512">
      <c r="A512" t="n">
        <v>509</v>
      </c>
      <c r="B512" t="n">
        <v/>
      </c>
      <c r="C512" t="inlineStr">
        <is>
          <t>http://dbpedia.org/resource/Flag_of_Cambodia</t>
        </is>
      </c>
      <c r="D512" t="n">
        <v/>
      </c>
      <c r="E512" t="n">
        <v/>
      </c>
      <c r="F512" t="n">
        <v/>
      </c>
      <c r="G512" t="n">
        <v/>
      </c>
      <c r="H512" t="inlineStr">
        <is>
          <t>http://dbpedia.org/resource/Flag_of_Cambodia</t>
        </is>
      </c>
      <c r="I512" t="n">
        <v/>
      </c>
      <c r="J512" t="n">
        <v/>
      </c>
      <c r="K512" t="n">
        <v/>
      </c>
      <c r="L512" t="n">
        <v/>
      </c>
    </row>
    <row r="513">
      <c r="A513" t="n">
        <v>510</v>
      </c>
      <c r="B513" t="n">
        <v/>
      </c>
      <c r="C513" t="inlineStr">
        <is>
          <t>http://dbpedia.org/resource/French_Indochina</t>
        </is>
      </c>
      <c r="D513" t="n">
        <v/>
      </c>
      <c r="E513" t="n">
        <v/>
      </c>
      <c r="F513" t="n">
        <v/>
      </c>
      <c r="G513" t="n">
        <v/>
      </c>
      <c r="H513" t="inlineStr">
        <is>
          <t>http://dbpedia.org/resource/French_Indochina</t>
        </is>
      </c>
      <c r="I513" t="n">
        <v/>
      </c>
      <c r="J513" t="n">
        <v/>
      </c>
      <c r="K513" t="n">
        <v/>
      </c>
      <c r="L513" t="n">
        <v/>
      </c>
    </row>
    <row r="514">
      <c r="A514" t="n">
        <v>511</v>
      </c>
      <c r="B514" t="n">
        <v/>
      </c>
      <c r="C514" t="inlineStr">
        <is>
          <t>http://dbpedia.org/resource/French_protectorate_of_Cambodia</t>
        </is>
      </c>
      <c r="D514" t="n">
        <v/>
      </c>
      <c r="E514" t="n">
        <v/>
      </c>
      <c r="F514" t="n">
        <v/>
      </c>
      <c r="G514" t="n">
        <v/>
      </c>
      <c r="H514" t="inlineStr">
        <is>
          <t>http://dbpedia.org/resource/French_protectorate_of_Cambodia</t>
        </is>
      </c>
      <c r="I514" t="n">
        <v/>
      </c>
      <c r="J514" t="n">
        <v/>
      </c>
      <c r="K514" t="n">
        <v/>
      </c>
      <c r="L514" t="n">
        <v/>
      </c>
    </row>
    <row r="515">
      <c r="A515" t="n">
        <v>512</v>
      </c>
      <c r="B515" t="n">
        <v/>
      </c>
      <c r="C515" t="inlineStr">
        <is>
          <t>http://dbpedia.org/resource/Garuda</t>
        </is>
      </c>
      <c r="D515" t="n">
        <v/>
      </c>
      <c r="E515" t="n">
        <v/>
      </c>
      <c r="F515" t="n">
        <v/>
      </c>
      <c r="G515" t="n">
        <v/>
      </c>
      <c r="H515" t="inlineStr">
        <is>
          <t>http://dbpedia.org/resource/Garuda</t>
        </is>
      </c>
      <c r="I515" t="n">
        <v/>
      </c>
      <c r="J515" t="n">
        <v/>
      </c>
      <c r="K515" t="n">
        <v/>
      </c>
      <c r="L515" t="n">
        <v/>
      </c>
    </row>
    <row r="516">
      <c r="A516" t="n">
        <v>513</v>
      </c>
      <c r="B516" t="n">
        <v/>
      </c>
      <c r="C516" t="inlineStr">
        <is>
          <t>http://dbpedia.org/resource/Gautama_Buddha</t>
        </is>
      </c>
      <c r="D516" t="n">
        <v/>
      </c>
      <c r="E516" t="n">
        <v/>
      </c>
      <c r="F516" t="n">
        <v/>
      </c>
      <c r="G516" t="n">
        <v/>
      </c>
      <c r="H516" t="inlineStr">
        <is>
          <t>http://dbpedia.org/resource/Gautama_Buddha</t>
        </is>
      </c>
      <c r="I516" t="n">
        <v/>
      </c>
      <c r="J516" t="n">
        <v/>
      </c>
      <c r="K516" t="n">
        <v/>
      </c>
      <c r="L516" t="n">
        <v/>
      </c>
    </row>
    <row r="517">
      <c r="A517" t="n">
        <v>514</v>
      </c>
      <c r="B517" t="n">
        <v/>
      </c>
      <c r="C517" t="inlineStr">
        <is>
          <t>http://dbpedia.org/resource/George_Coedès</t>
        </is>
      </c>
      <c r="D517" t="n">
        <v/>
      </c>
      <c r="E517" t="n">
        <v/>
      </c>
      <c r="F517" t="n">
        <v/>
      </c>
      <c r="G517" t="n">
        <v/>
      </c>
      <c r="H517" t="inlineStr">
        <is>
          <t>http://dbpedia.org/resource/George_Coedès</t>
        </is>
      </c>
      <c r="I517" t="n">
        <v/>
      </c>
      <c r="J517" t="n">
        <v/>
      </c>
      <c r="K517" t="n">
        <v/>
      </c>
      <c r="L517" t="n">
        <v/>
      </c>
    </row>
    <row r="518">
      <c r="A518" t="n">
        <v>515</v>
      </c>
      <c r="B518" t="n">
        <v/>
      </c>
      <c r="C518" t="inlineStr">
        <is>
          <t>http://dbpedia.org/resource/German_Apsara_Conservation_Project</t>
        </is>
      </c>
      <c r="D518" t="n">
        <v/>
      </c>
      <c r="E518" t="n">
        <v/>
      </c>
      <c r="F518" t="n">
        <v/>
      </c>
      <c r="G518" t="n">
        <v/>
      </c>
      <c r="H518" t="inlineStr">
        <is>
          <t>http://dbpedia.org/resource/German_Apsara_Conservation_Project</t>
        </is>
      </c>
      <c r="I518" t="n">
        <v/>
      </c>
      <c r="J518" t="n">
        <v/>
      </c>
      <c r="K518" t="n">
        <v/>
      </c>
      <c r="L518" t="n">
        <v/>
      </c>
    </row>
    <row r="519">
      <c r="A519" t="n">
        <v>516</v>
      </c>
      <c r="B519" t="n">
        <v/>
      </c>
      <c r="C519" t="inlineStr">
        <is>
          <t>http://dbpedia.org/resource/Gilding</t>
        </is>
      </c>
      <c r="D519" t="n">
        <v/>
      </c>
      <c r="E519" t="n">
        <v/>
      </c>
      <c r="F519" t="n">
        <v/>
      </c>
      <c r="G519" t="n">
        <v/>
      </c>
      <c r="H519" t="inlineStr">
        <is>
          <t>http://dbpedia.org/resource/Gilding</t>
        </is>
      </c>
      <c r="I519" t="n">
        <v/>
      </c>
      <c r="J519" t="n">
        <v/>
      </c>
      <c r="K519" t="n">
        <v/>
      </c>
      <c r="L519" t="n">
        <v/>
      </c>
    </row>
    <row r="520">
      <c r="A520" t="n">
        <v>517</v>
      </c>
      <c r="B520" t="n">
        <v/>
      </c>
      <c r="C520" t="inlineStr">
        <is>
          <t>http://dbpedia.org/resource/Gold_leaf</t>
        </is>
      </c>
      <c r="D520" t="n">
        <v/>
      </c>
      <c r="E520" t="n">
        <v/>
      </c>
      <c r="F520" t="n">
        <v/>
      </c>
      <c r="G520" t="n">
        <v/>
      </c>
      <c r="H520" t="inlineStr">
        <is>
          <t>http://dbpedia.org/resource/Gold_leaf</t>
        </is>
      </c>
      <c r="I520" t="n">
        <v/>
      </c>
      <c r="J520" t="n">
        <v/>
      </c>
      <c r="K520" t="n">
        <v/>
      </c>
      <c r="L520" t="n">
        <v/>
      </c>
    </row>
    <row r="521">
      <c r="A521" t="n">
        <v>518</v>
      </c>
      <c r="B521" t="n">
        <v/>
      </c>
      <c r="C521" t="inlineStr">
        <is>
          <t>http://dbpedia.org/resource/Gopura</t>
        </is>
      </c>
      <c r="D521" t="n">
        <v/>
      </c>
      <c r="E521" t="n">
        <v/>
      </c>
      <c r="F521" t="n">
        <v/>
      </c>
      <c r="G521" t="n">
        <v/>
      </c>
      <c r="H521" t="inlineStr">
        <is>
          <t>http://dbpedia.org/resource/Gopura</t>
        </is>
      </c>
      <c r="I521" t="n">
        <v/>
      </c>
      <c r="J521" t="n">
        <v/>
      </c>
      <c r="K521" t="n">
        <v/>
      </c>
      <c r="L521" t="n">
        <v/>
      </c>
    </row>
    <row r="522">
      <c r="A522" t="n">
        <v>519</v>
      </c>
      <c r="B522" t="n">
        <v/>
      </c>
      <c r="C522" t="inlineStr">
        <is>
          <t>http://dbpedia.org/resource/Graffiti</t>
        </is>
      </c>
      <c r="D522" t="n">
        <v/>
      </c>
      <c r="E522" t="n">
        <v/>
      </c>
      <c r="F522" t="n">
        <v/>
      </c>
      <c r="G522" t="n">
        <v/>
      </c>
      <c r="H522" t="inlineStr">
        <is>
          <t>http://dbpedia.org/resource/Graffiti</t>
        </is>
      </c>
      <c r="I522" t="n">
        <v/>
      </c>
      <c r="J522" t="n">
        <v/>
      </c>
      <c r="K522" t="n">
        <v/>
      </c>
      <c r="L522" t="n">
        <v/>
      </c>
    </row>
    <row r="523">
      <c r="A523" t="n">
        <v>520</v>
      </c>
      <c r="B523" t="n">
        <v/>
      </c>
      <c r="C523" t="inlineStr">
        <is>
          <t>http://dbpedia.org/resource/Graham_Hancock</t>
        </is>
      </c>
      <c r="D523" t="n">
        <v/>
      </c>
      <c r="E523" t="n">
        <v/>
      </c>
      <c r="F523" t="n">
        <v/>
      </c>
      <c r="G523" t="n">
        <v/>
      </c>
      <c r="H523" t="inlineStr">
        <is>
          <t>http://dbpedia.org/resource/Graham_Hancock</t>
        </is>
      </c>
      <c r="I523" t="n">
        <v/>
      </c>
      <c r="J523" t="n">
        <v/>
      </c>
      <c r="K523" t="n">
        <v/>
      </c>
      <c r="L523" t="n">
        <v/>
      </c>
    </row>
    <row r="524">
      <c r="A524" t="n">
        <v>521</v>
      </c>
      <c r="B524" t="n">
        <v/>
      </c>
      <c r="C524" t="inlineStr">
        <is>
          <t>http://dbpedia.org/resource/Greater_India</t>
        </is>
      </c>
      <c r="D524" t="n">
        <v/>
      </c>
      <c r="E524" t="n">
        <v/>
      </c>
      <c r="F524" t="n">
        <v/>
      </c>
      <c r="G524" t="n">
        <v/>
      </c>
      <c r="H524" t="inlineStr">
        <is>
          <t>http://dbpedia.org/resource/Greater_India</t>
        </is>
      </c>
      <c r="I524" t="n">
        <v/>
      </c>
      <c r="J524" t="n">
        <v/>
      </c>
      <c r="K524" t="n">
        <v/>
      </c>
      <c r="L524" t="n">
        <v/>
      </c>
    </row>
    <row r="525">
      <c r="A525" t="n">
        <v>522</v>
      </c>
      <c r="B525" t="n">
        <v/>
      </c>
      <c r="C525" t="inlineStr">
        <is>
          <t>http://dbpedia.org/resource/Ground-penetrating_radar</t>
        </is>
      </c>
      <c r="D525" t="n">
        <v/>
      </c>
      <c r="E525" t="n">
        <v/>
      </c>
      <c r="F525" t="n">
        <v/>
      </c>
      <c r="G525" t="n">
        <v/>
      </c>
      <c r="H525" t="inlineStr">
        <is>
          <t>http://dbpedia.org/resource/Ground-penetrating_radar</t>
        </is>
      </c>
      <c r="I525" t="n">
        <v/>
      </c>
      <c r="J525" t="n">
        <v/>
      </c>
      <c r="K525" t="n">
        <v/>
      </c>
      <c r="L525" t="n">
        <v/>
      </c>
    </row>
    <row r="526">
      <c r="A526" t="n">
        <v>523</v>
      </c>
      <c r="B526" t="n">
        <v/>
      </c>
      <c r="C526" t="inlineStr">
        <is>
          <t>http://dbpedia.org/resource/Heaven</t>
        </is>
      </c>
      <c r="D526" t="n">
        <v/>
      </c>
      <c r="E526" t="n">
        <v/>
      </c>
      <c r="F526" t="n">
        <v/>
      </c>
      <c r="G526" t="n">
        <v/>
      </c>
      <c r="H526" t="inlineStr">
        <is>
          <t>http://dbpedia.org/resource/Heaven</t>
        </is>
      </c>
      <c r="I526" t="n">
        <v/>
      </c>
      <c r="J526" t="n">
        <v/>
      </c>
      <c r="K526" t="n">
        <v/>
      </c>
      <c r="L526" t="n">
        <v/>
      </c>
    </row>
    <row r="527">
      <c r="A527" t="n">
        <v>524</v>
      </c>
      <c r="B527" t="n">
        <v/>
      </c>
      <c r="C527" t="inlineStr">
        <is>
          <t>http://dbpedia.org/resource/Hell</t>
        </is>
      </c>
      <c r="D527" t="n">
        <v/>
      </c>
      <c r="E527" t="n">
        <v/>
      </c>
      <c r="F527" t="n">
        <v/>
      </c>
      <c r="G527" t="n">
        <v/>
      </c>
      <c r="H527" t="inlineStr">
        <is>
          <t>http://dbpedia.org/resource/Hell</t>
        </is>
      </c>
      <c r="I527" t="n">
        <v/>
      </c>
      <c r="J527" t="n">
        <v/>
      </c>
      <c r="K527" t="n">
        <v/>
      </c>
      <c r="L527" t="n">
        <v/>
      </c>
    </row>
    <row r="528">
      <c r="A528" t="n">
        <v>525</v>
      </c>
      <c r="B528" t="n">
        <v/>
      </c>
      <c r="C528" t="inlineStr">
        <is>
          <t>http://dbpedia.org/resource/Henri_Mouhot</t>
        </is>
      </c>
      <c r="D528" t="n">
        <v/>
      </c>
      <c r="E528" t="n">
        <v/>
      </c>
      <c r="F528" t="n">
        <v/>
      </c>
      <c r="G528" t="n">
        <v/>
      </c>
      <c r="H528" t="inlineStr">
        <is>
          <t>http://dbpedia.org/resource/Henri_Mouhot</t>
        </is>
      </c>
      <c r="I528" t="n">
        <v/>
      </c>
      <c r="J528" t="n">
        <v/>
      </c>
      <c r="K528" t="n">
        <v/>
      </c>
      <c r="L528" t="n">
        <v/>
      </c>
    </row>
    <row r="529">
      <c r="A529" t="n">
        <v>526</v>
      </c>
      <c r="B529" t="n">
        <v/>
      </c>
      <c r="C529" t="inlineStr">
        <is>
          <t>http://dbpedia.org/resource/Hindu</t>
        </is>
      </c>
      <c r="D529" t="n">
        <v/>
      </c>
      <c r="E529" t="n">
        <v/>
      </c>
      <c r="F529" t="n">
        <v/>
      </c>
      <c r="G529" t="n">
        <v/>
      </c>
      <c r="H529" t="inlineStr">
        <is>
          <t>http://dbpedia.org/resource/Hindu</t>
        </is>
      </c>
      <c r="I529" t="n">
        <v/>
      </c>
      <c r="J529" t="n">
        <v/>
      </c>
      <c r="K529" t="n">
        <v/>
      </c>
      <c r="L529" t="n">
        <v/>
      </c>
    </row>
    <row r="530">
      <c r="A530" t="n">
        <v>527</v>
      </c>
      <c r="B530" t="n">
        <v/>
      </c>
      <c r="C530" t="inlineStr">
        <is>
          <t>http://dbpedia.org/resource/Hindu_mythology</t>
        </is>
      </c>
      <c r="D530" t="n">
        <v/>
      </c>
      <c r="E530" t="n">
        <v/>
      </c>
      <c r="F530" t="n">
        <v/>
      </c>
      <c r="G530" t="n">
        <v/>
      </c>
      <c r="H530" t="inlineStr">
        <is>
          <t>http://dbpedia.org/resource/Hindu_mythology</t>
        </is>
      </c>
      <c r="I530" t="n">
        <v/>
      </c>
      <c r="J530" t="n">
        <v/>
      </c>
      <c r="K530" t="n">
        <v/>
      </c>
      <c r="L530" t="n">
        <v/>
      </c>
    </row>
    <row r="531">
      <c r="A531" t="n">
        <v>528</v>
      </c>
      <c r="B531" t="n">
        <v/>
      </c>
      <c r="C531" t="inlineStr">
        <is>
          <t>http://dbpedia.org/resource/Hinduism_in_Southeast_Asia</t>
        </is>
      </c>
      <c r="D531" t="n">
        <v/>
      </c>
      <c r="E531" t="n">
        <v/>
      </c>
      <c r="F531" t="n">
        <v/>
      </c>
      <c r="G531" t="n">
        <v/>
      </c>
      <c r="H531" t="inlineStr">
        <is>
          <t>http://dbpedia.org/resource/Hinduism_in_Southeast_Asia</t>
        </is>
      </c>
      <c r="I531" t="n">
        <v/>
      </c>
      <c r="J531" t="n">
        <v/>
      </c>
      <c r="K531" t="n">
        <v/>
      </c>
      <c r="L531" t="n">
        <v/>
      </c>
    </row>
    <row r="532">
      <c r="A532" t="n">
        <v>529</v>
      </c>
      <c r="B532" t="n">
        <v/>
      </c>
      <c r="C532" t="inlineStr">
        <is>
          <t>http://dbpedia.org/resource/History_of_Buddhism_in_Cambodia</t>
        </is>
      </c>
      <c r="D532" t="n">
        <v/>
      </c>
      <c r="E532" t="n">
        <v/>
      </c>
      <c r="F532" t="n">
        <v/>
      </c>
      <c r="G532" t="n">
        <v/>
      </c>
      <c r="H532" t="inlineStr">
        <is>
          <t>http://dbpedia.org/resource/History_of_Buddhism_in_Cambodia</t>
        </is>
      </c>
      <c r="I532" t="n">
        <v/>
      </c>
      <c r="J532" t="n">
        <v/>
      </c>
      <c r="K532" t="n">
        <v/>
      </c>
      <c r="L532" t="n">
        <v/>
      </c>
    </row>
    <row r="533">
      <c r="A533" t="n">
        <v>530</v>
      </c>
      <c r="B533" t="n">
        <v/>
      </c>
      <c r="C533" t="inlineStr">
        <is>
          <t>http://dbpedia.org/resource/Indian_literature</t>
        </is>
      </c>
      <c r="D533" t="n">
        <v/>
      </c>
      <c r="E533" t="n">
        <v/>
      </c>
      <c r="F533" t="n">
        <v/>
      </c>
      <c r="G533" t="n">
        <v/>
      </c>
      <c r="H533" t="inlineStr">
        <is>
          <t>http://dbpedia.org/resource/Indian_literature</t>
        </is>
      </c>
      <c r="I533" t="n">
        <v/>
      </c>
      <c r="J533" t="n">
        <v/>
      </c>
      <c r="K533" t="n">
        <v/>
      </c>
      <c r="L533" t="n">
        <v/>
      </c>
    </row>
    <row r="534">
      <c r="A534" t="n">
        <v>531</v>
      </c>
      <c r="B534" t="n">
        <v/>
      </c>
      <c r="C534" t="inlineStr">
        <is>
          <t>http://dbpedia.org/resource/Indosphere</t>
        </is>
      </c>
      <c r="D534" t="n">
        <v/>
      </c>
      <c r="E534" t="n">
        <v/>
      </c>
      <c r="F534" t="n">
        <v/>
      </c>
      <c r="G534" t="n">
        <v/>
      </c>
      <c r="H534" t="inlineStr">
        <is>
          <t>http://dbpedia.org/resource/Indosphere</t>
        </is>
      </c>
      <c r="I534" t="n">
        <v/>
      </c>
      <c r="J534" t="n">
        <v/>
      </c>
      <c r="K534" t="n">
        <v/>
      </c>
      <c r="L534" t="n">
        <v/>
      </c>
    </row>
    <row r="535">
      <c r="A535" t="n">
        <v>532</v>
      </c>
      <c r="B535" t="n">
        <v/>
      </c>
      <c r="C535" t="inlineStr">
        <is>
          <t>http://dbpedia.org/resource/Indra</t>
        </is>
      </c>
      <c r="D535" t="n">
        <v/>
      </c>
      <c r="E535" t="n">
        <v/>
      </c>
      <c r="F535" t="n">
        <v/>
      </c>
      <c r="G535" t="n">
        <v/>
      </c>
      <c r="H535" t="inlineStr">
        <is>
          <t>http://dbpedia.org/resource/Indra</t>
        </is>
      </c>
      <c r="I535" t="n">
        <v/>
      </c>
      <c r="J535" t="n">
        <v/>
      </c>
      <c r="K535" t="n">
        <v/>
      </c>
      <c r="L535" t="n">
        <v/>
      </c>
    </row>
    <row r="536">
      <c r="A536" t="n">
        <v>533</v>
      </c>
      <c r="B536" t="n">
        <v/>
      </c>
      <c r="C536" t="inlineStr">
        <is>
          <t>http://dbpedia.org/resource/Japanese_people</t>
        </is>
      </c>
      <c r="D536" t="n">
        <v/>
      </c>
      <c r="E536" t="n">
        <v/>
      </c>
      <c r="F536" t="n">
        <v/>
      </c>
      <c r="G536" t="n">
        <v/>
      </c>
      <c r="H536" t="inlineStr">
        <is>
          <t>http://dbpedia.org/resource/Japanese_people</t>
        </is>
      </c>
      <c r="I536" t="n">
        <v/>
      </c>
      <c r="J536" t="n">
        <v/>
      </c>
      <c r="K536" t="n">
        <v/>
      </c>
      <c r="L536" t="n">
        <v/>
      </c>
    </row>
    <row r="537">
      <c r="A537" t="n">
        <v>534</v>
      </c>
      <c r="B537" t="n">
        <v/>
      </c>
      <c r="C537" t="inlineStr">
        <is>
          <t>http://dbpedia.org/resource/Jayavarman_VII</t>
        </is>
      </c>
      <c r="D537" t="n">
        <v/>
      </c>
      <c r="E537" t="n">
        <v/>
      </c>
      <c r="F537" t="n">
        <v/>
      </c>
      <c r="G537" t="n">
        <v/>
      </c>
      <c r="H537" t="inlineStr">
        <is>
          <t>http://dbpedia.org/resource/Jayavarman_VII</t>
        </is>
      </c>
      <c r="I537" t="n">
        <v/>
      </c>
      <c r="J537" t="n">
        <v/>
      </c>
      <c r="K537" t="n">
        <v/>
      </c>
      <c r="L537" t="n">
        <v/>
      </c>
    </row>
    <row r="538">
      <c r="A538" t="n">
        <v>535</v>
      </c>
      <c r="B538" t="n">
        <v/>
      </c>
      <c r="C538" t="inlineStr">
        <is>
          <t>http://dbpedia.org/resource/Jetavana</t>
        </is>
      </c>
      <c r="D538" t="n">
        <v/>
      </c>
      <c r="E538" t="n">
        <v/>
      </c>
      <c r="F538" t="n">
        <v/>
      </c>
      <c r="G538" t="n">
        <v/>
      </c>
      <c r="H538" t="inlineStr">
        <is>
          <t>http://dbpedia.org/resource/Jetavana</t>
        </is>
      </c>
      <c r="I538" t="n">
        <v/>
      </c>
      <c r="J538" t="n">
        <v/>
      </c>
      <c r="K538" t="n">
        <v/>
      </c>
      <c r="L538" t="n">
        <v/>
      </c>
    </row>
    <row r="539">
      <c r="A539" t="n">
        <v>536</v>
      </c>
      <c r="B539" t="n">
        <v/>
      </c>
      <c r="C539" t="inlineStr">
        <is>
          <t>http://dbpedia.org/resource/Kaurava</t>
        </is>
      </c>
      <c r="D539" t="n">
        <v/>
      </c>
      <c r="E539" t="n">
        <v/>
      </c>
      <c r="F539" t="n">
        <v/>
      </c>
      <c r="G539" t="n">
        <v/>
      </c>
      <c r="H539" t="inlineStr">
        <is>
          <t>http://dbpedia.org/resource/Kaurava</t>
        </is>
      </c>
      <c r="I539" t="n">
        <v/>
      </c>
      <c r="J539" t="n">
        <v/>
      </c>
      <c r="K539" t="n">
        <v/>
      </c>
      <c r="L539" t="n">
        <v/>
      </c>
    </row>
    <row r="540">
      <c r="A540" t="n">
        <v>537</v>
      </c>
      <c r="B540" t="n">
        <v/>
      </c>
      <c r="C540" t="inlineStr">
        <is>
          <t>http://dbpedia.org/resource/Khmer_Empire</t>
        </is>
      </c>
      <c r="D540" t="n">
        <v/>
      </c>
      <c r="E540" t="n">
        <v/>
      </c>
      <c r="F540" t="n">
        <v/>
      </c>
      <c r="G540" t="n">
        <v/>
      </c>
      <c r="H540" t="inlineStr">
        <is>
          <t>http://dbpedia.org/resource/Khmer_Empire</t>
        </is>
      </c>
      <c r="I540" t="n">
        <v/>
      </c>
      <c r="J540" t="n">
        <v/>
      </c>
      <c r="K540" t="n">
        <v/>
      </c>
      <c r="L540" t="n">
        <v/>
      </c>
    </row>
    <row r="541">
      <c r="A541" t="n">
        <v>538</v>
      </c>
      <c r="B541" t="n">
        <v/>
      </c>
      <c r="C541" t="inlineStr">
        <is>
          <t>http://dbpedia.org/resource/Khmer_New_Year</t>
        </is>
      </c>
      <c r="D541" t="n">
        <v/>
      </c>
      <c r="E541" t="n">
        <v/>
      </c>
      <c r="F541" t="n">
        <v/>
      </c>
      <c r="G541" t="n">
        <v/>
      </c>
      <c r="H541" t="inlineStr">
        <is>
          <t>http://dbpedia.org/resource/Khmer_New_Year</t>
        </is>
      </c>
      <c r="I541" t="n">
        <v/>
      </c>
      <c r="J541" t="n">
        <v/>
      </c>
      <c r="K541" t="n">
        <v/>
      </c>
      <c r="L541" t="n">
        <v/>
      </c>
    </row>
    <row r="542">
      <c r="A542" t="n">
        <v>539</v>
      </c>
      <c r="B542" t="n">
        <v/>
      </c>
      <c r="C542" t="inlineStr">
        <is>
          <t>http://dbpedia.org/resource/Khmer_Rouge</t>
        </is>
      </c>
      <c r="D542" t="n">
        <v/>
      </c>
      <c r="E542" t="n">
        <v/>
      </c>
      <c r="F542" t="n">
        <v/>
      </c>
      <c r="G542" t="n">
        <v/>
      </c>
      <c r="H542" t="inlineStr">
        <is>
          <t>http://dbpedia.org/resource/Khmer_Rouge</t>
        </is>
      </c>
      <c r="I542" t="n">
        <v/>
      </c>
      <c r="J542" t="n">
        <v/>
      </c>
      <c r="K542" t="n">
        <v/>
      </c>
      <c r="L542" t="n">
        <v/>
      </c>
    </row>
    <row r="543">
      <c r="A543" t="n">
        <v>540</v>
      </c>
      <c r="B543" t="n">
        <v/>
      </c>
      <c r="C543" t="inlineStr">
        <is>
          <t>http://dbpedia.org/resource/Khmer_architecture</t>
        </is>
      </c>
      <c r="D543" t="n">
        <v/>
      </c>
      <c r="E543" t="n">
        <v/>
      </c>
      <c r="F543" t="n">
        <v/>
      </c>
      <c r="G543" t="n">
        <v/>
      </c>
      <c r="H543" t="inlineStr">
        <is>
          <t>http://dbpedia.org/resource/Khmer_architecture</t>
        </is>
      </c>
      <c r="I543" t="n">
        <v/>
      </c>
      <c r="J543" t="n">
        <v/>
      </c>
      <c r="K543" t="n">
        <v/>
      </c>
      <c r="L543" t="n">
        <v/>
      </c>
    </row>
    <row r="544">
      <c r="A544" t="n">
        <v>541</v>
      </c>
      <c r="B544" t="n">
        <v/>
      </c>
      <c r="C544" t="inlineStr">
        <is>
          <t>http://dbpedia.org/resource/Khmer_language</t>
        </is>
      </c>
      <c r="D544" t="n">
        <v/>
      </c>
      <c r="E544" t="n">
        <v/>
      </c>
      <c r="F544" t="n">
        <v/>
      </c>
      <c r="G544" t="n">
        <v/>
      </c>
      <c r="H544" t="inlineStr">
        <is>
          <t>http://dbpedia.org/resource/Khmer_language</t>
        </is>
      </c>
      <c r="I544" t="n">
        <v/>
      </c>
      <c r="J544" t="n">
        <v/>
      </c>
      <c r="K544" t="n">
        <v/>
      </c>
      <c r="L544" t="n">
        <v/>
      </c>
    </row>
    <row r="545">
      <c r="A545" t="n">
        <v>542</v>
      </c>
      <c r="B545" t="n">
        <v/>
      </c>
      <c r="C545" t="inlineStr">
        <is>
          <t>http://dbpedia.org/resource/Kurma</t>
        </is>
      </c>
      <c r="D545" t="n">
        <v/>
      </c>
      <c r="E545" t="n">
        <v/>
      </c>
      <c r="F545" t="n">
        <v/>
      </c>
      <c r="G545" t="n">
        <v/>
      </c>
      <c r="H545" t="inlineStr">
        <is>
          <t>http://dbpedia.org/resource/Kurma</t>
        </is>
      </c>
      <c r="I545" t="n">
        <v/>
      </c>
      <c r="J545" t="n">
        <v/>
      </c>
      <c r="K545" t="n">
        <v/>
      </c>
      <c r="L545" t="n">
        <v/>
      </c>
    </row>
    <row r="546">
      <c r="A546" t="n">
        <v>543</v>
      </c>
      <c r="B546" t="n">
        <v/>
      </c>
      <c r="C546" t="inlineStr">
        <is>
          <t>http://dbpedia.org/resource/Kurukshetra_War</t>
        </is>
      </c>
      <c r="D546" t="n">
        <v/>
      </c>
      <c r="E546" t="n">
        <v/>
      </c>
      <c r="F546" t="n">
        <v/>
      </c>
      <c r="G546" t="n">
        <v/>
      </c>
      <c r="H546" t="inlineStr">
        <is>
          <t>http://dbpedia.org/resource/Kurukshetra_War</t>
        </is>
      </c>
      <c r="I546" t="n">
        <v/>
      </c>
      <c r="J546" t="n">
        <v/>
      </c>
      <c r="K546" t="n">
        <v/>
      </c>
      <c r="L546" t="n">
        <v/>
      </c>
    </row>
    <row r="547">
      <c r="A547" t="n">
        <v>544</v>
      </c>
      <c r="B547" t="n">
        <v/>
      </c>
      <c r="C547" t="inlineStr">
        <is>
          <t>http://dbpedia.org/resource/Laterite</t>
        </is>
      </c>
      <c r="D547" t="n">
        <v/>
      </c>
      <c r="E547" t="n">
        <v/>
      </c>
      <c r="F547" t="n">
        <v/>
      </c>
      <c r="G547" t="n">
        <v/>
      </c>
      <c r="H547" t="inlineStr">
        <is>
          <t>http://dbpedia.org/resource/Laterite</t>
        </is>
      </c>
      <c r="I547" t="n">
        <v/>
      </c>
      <c r="J547" t="n">
        <v/>
      </c>
      <c r="K547" t="n">
        <v/>
      </c>
      <c r="L547" t="n">
        <v/>
      </c>
    </row>
    <row r="548">
      <c r="A548" t="n">
        <v>545</v>
      </c>
      <c r="B548" t="n">
        <v/>
      </c>
      <c r="C548" t="inlineStr">
        <is>
          <t>http://dbpedia.org/resource/LiDAR</t>
        </is>
      </c>
      <c r="D548" t="n">
        <v/>
      </c>
      <c r="E548" t="n">
        <v/>
      </c>
      <c r="F548" t="n">
        <v/>
      </c>
      <c r="G548" t="n">
        <v/>
      </c>
      <c r="H548" t="inlineStr">
        <is>
          <t>http://dbpedia.org/resource/LiDAR</t>
        </is>
      </c>
      <c r="I548" t="n">
        <v/>
      </c>
      <c r="J548" t="n">
        <v/>
      </c>
      <c r="K548" t="n">
        <v/>
      </c>
      <c r="L548" t="n">
        <v/>
      </c>
    </row>
    <row r="549">
      <c r="A549" t="n">
        <v>546</v>
      </c>
      <c r="B549" t="n">
        <v/>
      </c>
      <c r="C549" t="inlineStr">
        <is>
          <t>http://dbpedia.org/resource/List_of_Buddhist_temples</t>
        </is>
      </c>
      <c r="D549" t="n">
        <v/>
      </c>
      <c r="E549" t="n">
        <v/>
      </c>
      <c r="F549" t="n">
        <v/>
      </c>
      <c r="G549" t="n">
        <v/>
      </c>
      <c r="H549" t="inlineStr">
        <is>
          <t>http://dbpedia.org/resource/List_of_Buddhist_temples</t>
        </is>
      </c>
      <c r="I549" t="n">
        <v/>
      </c>
      <c r="J549" t="n">
        <v/>
      </c>
      <c r="K549" t="n">
        <v/>
      </c>
      <c r="L549" t="n">
        <v/>
      </c>
    </row>
    <row r="550">
      <c r="A550" t="n">
        <v>547</v>
      </c>
      <c r="B550" t="n">
        <v/>
      </c>
      <c r="C550" t="inlineStr">
        <is>
          <t>http://dbpedia.org/resource/List_of_Hindu_temples</t>
        </is>
      </c>
      <c r="D550" t="n">
        <v/>
      </c>
      <c r="E550" t="n">
        <v/>
      </c>
      <c r="F550" t="n">
        <v/>
      </c>
      <c r="G550" t="n">
        <v/>
      </c>
      <c r="H550" t="inlineStr">
        <is>
          <t>http://dbpedia.org/resource/List_of_Hindu_temples</t>
        </is>
      </c>
      <c r="I550" t="n">
        <v/>
      </c>
      <c r="J550" t="n">
        <v/>
      </c>
      <c r="K550" t="n">
        <v/>
      </c>
      <c r="L550" t="n">
        <v/>
      </c>
    </row>
    <row r="551">
      <c r="A551" t="n">
        <v>548</v>
      </c>
      <c r="B551" t="n">
        <v/>
      </c>
      <c r="C551" t="inlineStr">
        <is>
          <t>http://dbpedia.org/resource/List_of_World_Heritage_Sites_in_Asia</t>
        </is>
      </c>
      <c r="D551" t="n">
        <v/>
      </c>
      <c r="E551" t="n">
        <v/>
      </c>
      <c r="F551" t="n">
        <v/>
      </c>
      <c r="G551" t="n">
        <v/>
      </c>
      <c r="H551" t="inlineStr">
        <is>
          <t>http://dbpedia.org/resource/List_of_World_Heritage_Sites_in_Asia</t>
        </is>
      </c>
      <c r="I551" t="n">
        <v/>
      </c>
      <c r="J551" t="n">
        <v/>
      </c>
      <c r="K551" t="n">
        <v/>
      </c>
      <c r="L551" t="n">
        <v/>
      </c>
    </row>
    <row r="552">
      <c r="A552" t="n">
        <v>549</v>
      </c>
      <c r="B552" t="n">
        <v/>
      </c>
      <c r="C552" t="inlineStr">
        <is>
          <t>http://dbpedia.org/resource/Louis_Delaporte</t>
        </is>
      </c>
      <c r="D552" t="n">
        <v/>
      </c>
      <c r="E552" t="n">
        <v/>
      </c>
      <c r="F552" t="n">
        <v/>
      </c>
      <c r="G552" t="n">
        <v/>
      </c>
      <c r="H552" t="inlineStr">
        <is>
          <t>http://dbpedia.org/resource/Louis_Delaporte</t>
        </is>
      </c>
      <c r="I552" t="n">
        <v/>
      </c>
      <c r="J552" t="n">
        <v/>
      </c>
      <c r="K552" t="n">
        <v/>
      </c>
      <c r="L552" t="n">
        <v/>
      </c>
    </row>
    <row r="553">
      <c r="A553" t="n">
        <v>550</v>
      </c>
      <c r="B553" t="n">
        <v/>
      </c>
      <c r="C553" t="inlineStr">
        <is>
          <t>http://dbpedia.org/resource/Magadha</t>
        </is>
      </c>
      <c r="D553" t="n">
        <v/>
      </c>
      <c r="E553" t="n">
        <v/>
      </c>
      <c r="F553" t="n">
        <v/>
      </c>
      <c r="G553" t="n">
        <v/>
      </c>
      <c r="H553" t="inlineStr">
        <is>
          <t>http://dbpedia.org/resource/Magadha</t>
        </is>
      </c>
      <c r="I553" t="n">
        <v/>
      </c>
      <c r="J553" t="n">
        <v/>
      </c>
      <c r="K553" t="n">
        <v/>
      </c>
      <c r="L553" t="n">
        <v/>
      </c>
    </row>
    <row r="554">
      <c r="A554" t="n">
        <v>551</v>
      </c>
      <c r="B554" t="n">
        <v/>
      </c>
      <c r="C554" t="inlineStr">
        <is>
          <t>http://dbpedia.org/resource/Mahabharata</t>
        </is>
      </c>
      <c r="D554" t="n">
        <v/>
      </c>
      <c r="E554" t="n">
        <v/>
      </c>
      <c r="F554" t="n">
        <v/>
      </c>
      <c r="G554" t="n">
        <v/>
      </c>
      <c r="H554" t="inlineStr">
        <is>
          <t>http://dbpedia.org/resource/Mahabharata</t>
        </is>
      </c>
      <c r="I554" t="n">
        <v/>
      </c>
      <c r="J554" t="n">
        <v/>
      </c>
      <c r="K554" t="n">
        <v/>
      </c>
      <c r="L554" t="n">
        <v/>
      </c>
    </row>
    <row r="555">
      <c r="A555" t="n">
        <v>552</v>
      </c>
      <c r="B555" t="n">
        <v/>
      </c>
      <c r="C555" t="inlineStr">
        <is>
          <t>http://dbpedia.org/resource/Mandir</t>
        </is>
      </c>
      <c r="D555" t="n">
        <v/>
      </c>
      <c r="E555" t="n">
        <v/>
      </c>
      <c r="F555" t="n">
        <v/>
      </c>
      <c r="G555" t="n">
        <v/>
      </c>
      <c r="H555" t="inlineStr">
        <is>
          <t>http://dbpedia.org/resource/Mandir</t>
        </is>
      </c>
      <c r="I555" t="n">
        <v/>
      </c>
      <c r="J555" t="n">
        <v/>
      </c>
      <c r="K555" t="n">
        <v/>
      </c>
      <c r="L555" t="n">
        <v/>
      </c>
    </row>
    <row r="556">
      <c r="A556" t="n">
        <v>553</v>
      </c>
      <c r="B556" t="n">
        <v/>
      </c>
      <c r="C556" t="inlineStr">
        <is>
          <t>http://dbpedia.org/resource/Maurice_Glaize</t>
        </is>
      </c>
      <c r="D556" t="n">
        <v/>
      </c>
      <c r="E556" t="n">
        <v/>
      </c>
      <c r="F556" t="n">
        <v/>
      </c>
      <c r="G556" t="n">
        <v/>
      </c>
      <c r="H556" t="inlineStr">
        <is>
          <t>http://dbpedia.org/resource/Maurice_Glaize</t>
        </is>
      </c>
      <c r="I556" t="n">
        <v/>
      </c>
      <c r="J556" t="n">
        <v/>
      </c>
      <c r="K556" t="n">
        <v/>
      </c>
      <c r="L556" t="n">
        <v/>
      </c>
    </row>
    <row r="557">
      <c r="A557" t="n">
        <v>554</v>
      </c>
      <c r="B557" t="n">
        <v/>
      </c>
      <c r="C557" t="inlineStr">
        <is>
          <t>http://dbpedia.org/resource/Michelangelo</t>
        </is>
      </c>
      <c r="D557" t="n">
        <v/>
      </c>
      <c r="E557" t="n">
        <v/>
      </c>
      <c r="F557" t="n">
        <v/>
      </c>
      <c r="G557" t="n">
        <v/>
      </c>
      <c r="H557" t="inlineStr">
        <is>
          <t>http://dbpedia.org/resource/Michelangelo</t>
        </is>
      </c>
      <c r="I557" t="n">
        <v/>
      </c>
      <c r="J557" t="n">
        <v/>
      </c>
      <c r="K557" t="n">
        <v/>
      </c>
      <c r="L557" t="n">
        <v/>
      </c>
    </row>
    <row r="558">
      <c r="A558" t="n">
        <v>555</v>
      </c>
      <c r="B558" t="n">
        <v/>
      </c>
      <c r="C558" t="inlineStr">
        <is>
          <t>http://dbpedia.org/resource/Moat</t>
        </is>
      </c>
      <c r="D558" t="n">
        <v/>
      </c>
      <c r="E558" t="n">
        <v/>
      </c>
      <c r="F558" t="n">
        <v/>
      </c>
      <c r="G558" t="n">
        <v/>
      </c>
      <c r="H558" t="inlineStr">
        <is>
          <t>http://dbpedia.org/resource/Moat</t>
        </is>
      </c>
      <c r="I558" t="n">
        <v/>
      </c>
      <c r="J558" t="n">
        <v/>
      </c>
      <c r="K558" t="n">
        <v/>
      </c>
      <c r="L558" t="n">
        <v/>
      </c>
    </row>
    <row r="559">
      <c r="A559" t="n">
        <v>556</v>
      </c>
      <c r="B559" t="n">
        <v/>
      </c>
      <c r="C559" t="inlineStr">
        <is>
          <t>http://dbpedia.org/resource/Mount_Meru</t>
        </is>
      </c>
      <c r="D559" t="n">
        <v/>
      </c>
      <c r="E559" t="n">
        <v/>
      </c>
      <c r="F559" t="n">
        <v/>
      </c>
      <c r="G559" t="n">
        <v/>
      </c>
      <c r="H559" t="inlineStr">
        <is>
          <t>http://dbpedia.org/resource/Mount_Meru</t>
        </is>
      </c>
      <c r="I559" t="n">
        <v/>
      </c>
      <c r="J559" t="n">
        <v/>
      </c>
      <c r="K559" t="n">
        <v/>
      </c>
      <c r="L559" t="n">
        <v/>
      </c>
    </row>
    <row r="560">
      <c r="A560" t="n">
        <v>557</v>
      </c>
      <c r="B560" t="n">
        <v/>
      </c>
      <c r="C560" t="inlineStr">
        <is>
          <t>http://dbpedia.org/resource/National_symbols_of_Cambodia</t>
        </is>
      </c>
      <c r="D560" t="n">
        <v/>
      </c>
      <c r="E560" t="n">
        <v/>
      </c>
      <c r="F560" t="n">
        <v/>
      </c>
      <c r="G560" t="n">
        <v/>
      </c>
      <c r="H560" t="inlineStr">
        <is>
          <t>http://dbpedia.org/resource/National_symbols_of_Cambodia</t>
        </is>
      </c>
      <c r="I560" t="n">
        <v/>
      </c>
      <c r="J560" t="n">
        <v/>
      </c>
      <c r="K560" t="n">
        <v/>
      </c>
      <c r="L560" t="n">
        <v/>
      </c>
    </row>
    <row r="561">
      <c r="A561" t="n">
        <v>558</v>
      </c>
      <c r="B561" t="n">
        <v/>
      </c>
      <c r="C561" t="inlineStr">
        <is>
          <t>http://dbpedia.org/resource/Nelumbo_nucifera</t>
        </is>
      </c>
      <c r="D561" t="n">
        <v/>
      </c>
      <c r="E561" t="n">
        <v/>
      </c>
      <c r="F561" t="n">
        <v/>
      </c>
      <c r="G561" t="n">
        <v/>
      </c>
      <c r="H561" t="inlineStr">
        <is>
          <t>http://dbpedia.org/resource/Nelumbo_nucifera</t>
        </is>
      </c>
      <c r="I561" t="n">
        <v/>
      </c>
      <c r="J561" t="n">
        <v/>
      </c>
      <c r="K561" t="n">
        <v/>
      </c>
      <c r="L561" t="n">
        <v/>
      </c>
    </row>
    <row r="562">
      <c r="A562" t="n">
        <v>559</v>
      </c>
      <c r="B562" t="n">
        <v/>
      </c>
      <c r="C562" t="inlineStr">
        <is>
          <t>http://dbpedia.org/resource/Norodom_Sihanouk</t>
        </is>
      </c>
      <c r="D562" t="n">
        <v/>
      </c>
      <c r="E562" t="n">
        <v/>
      </c>
      <c r="F562" t="n">
        <v/>
      </c>
      <c r="G562" t="n">
        <v/>
      </c>
      <c r="H562" t="inlineStr">
        <is>
          <t>http://dbpedia.org/resource/Norodom_Sihanouk</t>
        </is>
      </c>
      <c r="I562" t="n">
        <v/>
      </c>
      <c r="J562" t="n">
        <v/>
      </c>
      <c r="K562" t="n">
        <v/>
      </c>
      <c r="L562" t="n">
        <v/>
      </c>
    </row>
    <row r="563">
      <c r="A563" t="n">
        <v>560</v>
      </c>
      <c r="B563" t="n">
        <v/>
      </c>
      <c r="C563" t="inlineStr">
        <is>
          <t>http://dbpedia.org/resource/Ocean</t>
        </is>
      </c>
      <c r="D563" t="n">
        <v/>
      </c>
      <c r="E563" t="n">
        <v/>
      </c>
      <c r="F563" t="n">
        <v/>
      </c>
      <c r="G563" t="n">
        <v/>
      </c>
      <c r="H563" t="inlineStr">
        <is>
          <t>http://dbpedia.org/resource/Ocean</t>
        </is>
      </c>
      <c r="I563" t="n">
        <v/>
      </c>
      <c r="J563" t="n">
        <v/>
      </c>
      <c r="K563" t="n">
        <v/>
      </c>
      <c r="L563" t="n">
        <v/>
      </c>
    </row>
    <row r="564">
      <c r="A564" t="n">
        <v>561</v>
      </c>
      <c r="B564" t="n">
        <v/>
      </c>
      <c r="C564" t="inlineStr">
        <is>
          <t>http://dbpedia.org/resource/Ogive</t>
        </is>
      </c>
      <c r="D564" t="n">
        <v/>
      </c>
      <c r="E564" t="n">
        <v/>
      </c>
      <c r="F564" t="n">
        <v/>
      </c>
      <c r="G564" t="n">
        <v/>
      </c>
      <c r="H564" t="inlineStr">
        <is>
          <t>http://dbpedia.org/resource/Ogive</t>
        </is>
      </c>
      <c r="I564" t="n">
        <v/>
      </c>
      <c r="J564" t="n">
        <v/>
      </c>
      <c r="K564" t="n">
        <v/>
      </c>
      <c r="L564" t="n">
        <v/>
      </c>
    </row>
    <row r="565">
      <c r="A565" t="n">
        <v>562</v>
      </c>
      <c r="B565" t="n">
        <v/>
      </c>
      <c r="C565" t="inlineStr">
        <is>
          <t>http://dbpedia.org/resource/Pali</t>
        </is>
      </c>
      <c r="D565" t="n">
        <v/>
      </c>
      <c r="E565" t="n">
        <v/>
      </c>
      <c r="F565" t="n">
        <v/>
      </c>
      <c r="G565" t="n">
        <v/>
      </c>
      <c r="H565" t="inlineStr">
        <is>
          <t>http://dbpedia.org/resource/Pali</t>
        </is>
      </c>
      <c r="I565" t="n">
        <v/>
      </c>
      <c r="J565" t="n">
        <v/>
      </c>
      <c r="K565" t="n">
        <v/>
      </c>
      <c r="L565" t="n">
        <v/>
      </c>
    </row>
    <row r="566">
      <c r="A566" t="n">
        <v>563</v>
      </c>
      <c r="B566" t="n">
        <v/>
      </c>
      <c r="C566" t="inlineStr">
        <is>
          <t>http://dbpedia.org/resource/Pandava</t>
        </is>
      </c>
      <c r="D566" t="n">
        <v/>
      </c>
      <c r="E566" t="n">
        <v/>
      </c>
      <c r="F566" t="n">
        <v/>
      </c>
      <c r="G566" t="n">
        <v/>
      </c>
      <c r="H566" t="inlineStr">
        <is>
          <t>http://dbpedia.org/resource/Pandava</t>
        </is>
      </c>
      <c r="I566" t="n">
        <v/>
      </c>
      <c r="J566" t="n">
        <v/>
      </c>
      <c r="K566" t="n">
        <v/>
      </c>
      <c r="L566" t="n">
        <v/>
      </c>
    </row>
    <row r="567">
      <c r="A567" t="n">
        <v>564</v>
      </c>
      <c r="B567" t="n">
        <v/>
      </c>
      <c r="C567" t="inlineStr">
        <is>
          <t>http://dbpedia.org/resource/Paris</t>
        </is>
      </c>
      <c r="D567" t="n">
        <v/>
      </c>
      <c r="E567" t="n">
        <v/>
      </c>
      <c r="F567" t="n">
        <v/>
      </c>
      <c r="G567" t="n">
        <v/>
      </c>
      <c r="H567" t="inlineStr">
        <is>
          <t>http://dbpedia.org/resource/Paris</t>
        </is>
      </c>
      <c r="I567" t="n">
        <v/>
      </c>
      <c r="J567" t="n">
        <v/>
      </c>
      <c r="K567" t="n">
        <v/>
      </c>
      <c r="L567" t="n">
        <v/>
      </c>
    </row>
    <row r="568">
      <c r="A568" t="n">
        <v>565</v>
      </c>
      <c r="B568" t="n">
        <v/>
      </c>
      <c r="C568" t="inlineStr">
        <is>
          <t>http://dbpedia.org/resource/Paris_Colonial_Exposition</t>
        </is>
      </c>
      <c r="D568" t="n">
        <v/>
      </c>
      <c r="E568" t="n">
        <v/>
      </c>
      <c r="F568" t="n">
        <v/>
      </c>
      <c r="G568" t="n">
        <v/>
      </c>
      <c r="H568" t="inlineStr">
        <is>
          <t>http://dbpedia.org/resource/Paris_Colonial_Exposition</t>
        </is>
      </c>
      <c r="I568" t="n">
        <v/>
      </c>
      <c r="J568" t="n">
        <v/>
      </c>
      <c r="K568" t="n">
        <v/>
      </c>
      <c r="L568" t="n">
        <v/>
      </c>
    </row>
    <row r="569">
      <c r="A569" t="n">
        <v>566</v>
      </c>
      <c r="B569" t="n">
        <v/>
      </c>
      <c r="C569" t="inlineStr">
        <is>
          <t>http://dbpedia.org/resource/Pediment</t>
        </is>
      </c>
      <c r="D569" t="n">
        <v/>
      </c>
      <c r="E569" t="n">
        <v/>
      </c>
      <c r="F569" t="n">
        <v/>
      </c>
      <c r="G569" t="n">
        <v/>
      </c>
      <c r="H569" t="inlineStr">
        <is>
          <t>http://dbpedia.org/resource/Pediment</t>
        </is>
      </c>
      <c r="I569" t="n">
        <v/>
      </c>
      <c r="J569" t="n">
        <v/>
      </c>
      <c r="K569" t="n">
        <v/>
      </c>
      <c r="L569" t="n">
        <v/>
      </c>
    </row>
    <row r="570">
      <c r="A570" t="n">
        <v>567</v>
      </c>
      <c r="B570" t="n">
        <v/>
      </c>
      <c r="C570" t="inlineStr">
        <is>
          <t>http://dbpedia.org/resource/Portugal</t>
        </is>
      </c>
      <c r="D570" t="n">
        <v/>
      </c>
      <c r="E570" t="n">
        <v/>
      </c>
      <c r="F570" t="n">
        <v/>
      </c>
      <c r="G570" t="n">
        <v/>
      </c>
      <c r="H570" t="inlineStr">
        <is>
          <t>http://dbpedia.org/resource/Portugal</t>
        </is>
      </c>
      <c r="I570" t="n">
        <v/>
      </c>
      <c r="J570" t="n">
        <v/>
      </c>
      <c r="K570" t="n">
        <v/>
      </c>
      <c r="L570" t="n">
        <v/>
      </c>
    </row>
    <row r="571">
      <c r="A571" t="n">
        <v>568</v>
      </c>
      <c r="B571" t="n">
        <v/>
      </c>
      <c r="C571" t="inlineStr">
        <is>
          <t>http://dbpedia.org/resource/Preah_Khan</t>
        </is>
      </c>
      <c r="D571" t="n">
        <v/>
      </c>
      <c r="E571" t="n">
        <v/>
      </c>
      <c r="F571" t="n">
        <v/>
      </c>
      <c r="G571" t="n">
        <v/>
      </c>
      <c r="H571" t="inlineStr">
        <is>
          <t>http://dbpedia.org/resource/Preah_Khan</t>
        </is>
      </c>
      <c r="I571" t="n">
        <v/>
      </c>
      <c r="J571" t="n">
        <v/>
      </c>
      <c r="K571" t="n">
        <v/>
      </c>
      <c r="L571" t="n">
        <v/>
      </c>
    </row>
    <row r="572">
      <c r="A572" t="n">
        <v>569</v>
      </c>
      <c r="B572" t="n">
        <v/>
      </c>
      <c r="C572" t="inlineStr">
        <is>
          <t>http://dbpedia.org/resource/Protectorate</t>
        </is>
      </c>
      <c r="D572" t="n">
        <v/>
      </c>
      <c r="E572" t="n">
        <v/>
      </c>
      <c r="F572" t="n">
        <v/>
      </c>
      <c r="G572" t="n">
        <v/>
      </c>
      <c r="H572" t="inlineStr">
        <is>
          <t>http://dbpedia.org/resource/Protectorate</t>
        </is>
      </c>
      <c r="I572" t="n">
        <v/>
      </c>
      <c r="J572" t="n">
        <v/>
      </c>
      <c r="K572" t="n">
        <v/>
      </c>
      <c r="L572" t="n">
        <v/>
      </c>
    </row>
    <row r="573">
      <c r="A573" t="n">
        <v>570</v>
      </c>
      <c r="B573" t="n">
        <v/>
      </c>
      <c r="C573" t="inlineStr">
        <is>
          <t>http://dbpedia.org/resource/Quincunx</t>
        </is>
      </c>
      <c r="D573" t="n">
        <v/>
      </c>
      <c r="E573" t="n">
        <v/>
      </c>
      <c r="F573" t="n">
        <v/>
      </c>
      <c r="G573" t="n">
        <v/>
      </c>
      <c r="H573" t="inlineStr">
        <is>
          <t>http://dbpedia.org/resource/Quincunx</t>
        </is>
      </c>
      <c r="I573" t="n">
        <v/>
      </c>
      <c r="J573" t="n">
        <v/>
      </c>
      <c r="K573" t="n">
        <v/>
      </c>
      <c r="L573" t="n">
        <v/>
      </c>
    </row>
    <row r="574">
      <c r="A574" t="n">
        <v>571</v>
      </c>
      <c r="B574" t="n">
        <v/>
      </c>
      <c r="C574" t="inlineStr">
        <is>
          <t>http://dbpedia.org/resource/Rama</t>
        </is>
      </c>
      <c r="D574" t="n">
        <v/>
      </c>
      <c r="E574" t="n">
        <v/>
      </c>
      <c r="F574" t="n">
        <v/>
      </c>
      <c r="G574" t="n">
        <v/>
      </c>
      <c r="H574" t="inlineStr">
        <is>
          <t>http://dbpedia.org/resource/Rama</t>
        </is>
      </c>
      <c r="I574" t="n">
        <v/>
      </c>
      <c r="J574" t="n">
        <v/>
      </c>
      <c r="K574" t="n">
        <v/>
      </c>
      <c r="L574" t="n">
        <v/>
      </c>
    </row>
    <row r="575">
      <c r="A575" t="n">
        <v>572</v>
      </c>
      <c r="B575" t="n">
        <v/>
      </c>
      <c r="C575" t="inlineStr">
        <is>
          <t>http://dbpedia.org/resource/Ramayana</t>
        </is>
      </c>
      <c r="D575" t="n">
        <v/>
      </c>
      <c r="E575" t="n">
        <v/>
      </c>
      <c r="F575" t="n">
        <v/>
      </c>
      <c r="G575" t="n">
        <v/>
      </c>
      <c r="H575" t="inlineStr">
        <is>
          <t>http://dbpedia.org/resource/Ramayana</t>
        </is>
      </c>
      <c r="I575" t="n">
        <v/>
      </c>
      <c r="J575" t="n">
        <v/>
      </c>
      <c r="K575" t="n">
        <v/>
      </c>
      <c r="L575" t="n">
        <v/>
      </c>
    </row>
    <row r="576">
      <c r="A576" t="n">
        <v>573</v>
      </c>
      <c r="B576" t="n">
        <v/>
      </c>
      <c r="C576" t="inlineStr">
        <is>
          <t>http://dbpedia.org/resource/Ravana</t>
        </is>
      </c>
      <c r="D576" t="n">
        <v/>
      </c>
      <c r="E576" t="n">
        <v/>
      </c>
      <c r="F576" t="n">
        <v/>
      </c>
      <c r="G576" t="n">
        <v/>
      </c>
      <c r="H576" t="inlineStr">
        <is>
          <t>http://dbpedia.org/resource/Ravana</t>
        </is>
      </c>
      <c r="I576" t="n">
        <v/>
      </c>
      <c r="J576" t="n">
        <v/>
      </c>
      <c r="K576" t="n">
        <v/>
      </c>
      <c r="L576" t="n">
        <v/>
      </c>
    </row>
    <row r="577">
      <c r="A577" t="n">
        <v>574</v>
      </c>
      <c r="B577" t="n">
        <v/>
      </c>
      <c r="C577" t="inlineStr">
        <is>
          <t>http://dbpedia.org/resource/Relief</t>
        </is>
      </c>
      <c r="D577" t="n">
        <v/>
      </c>
      <c r="E577" t="n">
        <v/>
      </c>
      <c r="F577" t="n">
        <v/>
      </c>
      <c r="G577" t="n">
        <v/>
      </c>
      <c r="H577" t="inlineStr">
        <is>
          <t>http://dbpedia.org/resource/Relief</t>
        </is>
      </c>
      <c r="I577" t="n">
        <v/>
      </c>
      <c r="J577" t="n">
        <v/>
      </c>
      <c r="K577" t="n">
        <v/>
      </c>
      <c r="L577" t="n">
        <v/>
      </c>
    </row>
    <row r="578">
      <c r="A578" t="n">
        <v>575</v>
      </c>
      <c r="B578" t="n">
        <v/>
      </c>
      <c r="C578" t="inlineStr">
        <is>
          <t>http://dbpedia.org/resource/Resin</t>
        </is>
      </c>
      <c r="D578" t="n">
        <v/>
      </c>
      <c r="E578" t="n">
        <v/>
      </c>
      <c r="F578" t="n">
        <v/>
      </c>
      <c r="G578" t="n">
        <v/>
      </c>
      <c r="H578" t="inlineStr">
        <is>
          <t>http://dbpedia.org/resource/Resin</t>
        </is>
      </c>
      <c r="I578" t="n">
        <v/>
      </c>
      <c r="J578" t="n">
        <v/>
      </c>
      <c r="K578" t="n">
        <v/>
      </c>
      <c r="L578" t="n">
        <v/>
      </c>
    </row>
    <row r="579">
      <c r="A579" t="n">
        <v>576</v>
      </c>
      <c r="B579" t="n">
        <v/>
      </c>
      <c r="C579" t="inlineStr">
        <is>
          <t>http://dbpedia.org/resource/Samudra_manthan</t>
        </is>
      </c>
      <c r="D579" t="n">
        <v/>
      </c>
      <c r="E579" t="n">
        <v/>
      </c>
      <c r="F579" t="n">
        <v/>
      </c>
      <c r="G579" t="n">
        <v/>
      </c>
      <c r="H579" t="inlineStr">
        <is>
          <t>http://dbpedia.org/resource/Samudra_manthan</t>
        </is>
      </c>
      <c r="I579" t="n">
        <v/>
      </c>
      <c r="J579" t="n">
        <v/>
      </c>
      <c r="K579" t="n">
        <v/>
      </c>
      <c r="L579" t="n">
        <v/>
      </c>
    </row>
    <row r="580">
      <c r="A580" t="n">
        <v>577</v>
      </c>
      <c r="B580" t="n">
        <v/>
      </c>
      <c r="C580" t="inlineStr">
        <is>
          <t>http://dbpedia.org/resource/Sandstone</t>
        </is>
      </c>
      <c r="D580" t="n">
        <v/>
      </c>
      <c r="E580" t="n">
        <v/>
      </c>
      <c r="F580" t="n">
        <v/>
      </c>
      <c r="G580" t="n">
        <v/>
      </c>
      <c r="H580" t="inlineStr">
        <is>
          <t>http://dbpedia.org/resource/Sandstone</t>
        </is>
      </c>
      <c r="I580" t="n">
        <v/>
      </c>
      <c r="J580" t="n">
        <v/>
      </c>
      <c r="K580" t="n">
        <v/>
      </c>
      <c r="L580" t="n">
        <v/>
      </c>
    </row>
    <row r="581">
      <c r="A581" t="n">
        <v>578</v>
      </c>
      <c r="B581" t="n">
        <v/>
      </c>
      <c r="C581" t="inlineStr">
        <is>
          <t>http://dbpedia.org/resource/Sanskrit</t>
        </is>
      </c>
      <c r="D581" t="n">
        <v/>
      </c>
      <c r="E581" t="n">
        <v/>
      </c>
      <c r="F581" t="n">
        <v/>
      </c>
      <c r="G581" t="n">
        <v/>
      </c>
      <c r="H581" t="inlineStr">
        <is>
          <t>http://dbpedia.org/resource/Sanskrit</t>
        </is>
      </c>
      <c r="I581" t="n">
        <v/>
      </c>
      <c r="J581" t="n">
        <v/>
      </c>
      <c r="K581" t="n">
        <v/>
      </c>
      <c r="L581" t="n">
        <v/>
      </c>
    </row>
    <row r="582">
      <c r="A582" t="n">
        <v>579</v>
      </c>
      <c r="B582" t="n">
        <v/>
      </c>
      <c r="C582" t="inlineStr">
        <is>
          <t>http://dbpedia.org/resource/Shaivism</t>
        </is>
      </c>
      <c r="D582" t="n">
        <v/>
      </c>
      <c r="E582" t="n">
        <v/>
      </c>
      <c r="F582" t="n">
        <v/>
      </c>
      <c r="G582" t="n">
        <v/>
      </c>
      <c r="H582" t="inlineStr">
        <is>
          <t>http://dbpedia.org/resource/Shaivism</t>
        </is>
      </c>
      <c r="I582" t="n">
        <v/>
      </c>
      <c r="J582" t="n">
        <v/>
      </c>
      <c r="K582" t="n">
        <v/>
      </c>
      <c r="L582" t="n">
        <v/>
      </c>
    </row>
    <row r="583">
      <c r="A583" t="n">
        <v>580</v>
      </c>
      <c r="B583" t="n">
        <v/>
      </c>
      <c r="C583" t="inlineStr">
        <is>
          <t>http://dbpedia.org/resource/Siem_Reap</t>
        </is>
      </c>
      <c r="D583" t="n">
        <v/>
      </c>
      <c r="E583" t="n">
        <v/>
      </c>
      <c r="F583" t="n">
        <v/>
      </c>
      <c r="G583" t="n">
        <v/>
      </c>
      <c r="H583" t="inlineStr">
        <is>
          <t>http://dbpedia.org/resource/Siem_Reap</t>
        </is>
      </c>
      <c r="I583" t="n">
        <v/>
      </c>
      <c r="J583" t="n">
        <v/>
      </c>
      <c r="K583" t="n">
        <v/>
      </c>
      <c r="L583" t="n">
        <v/>
      </c>
    </row>
    <row r="584">
      <c r="A584" t="n">
        <v>581</v>
      </c>
      <c r="B584" t="n">
        <v/>
      </c>
      <c r="C584" t="inlineStr">
        <is>
          <t>http://dbpedia.org/resource/Siem_Reap_River</t>
        </is>
      </c>
      <c r="D584" t="n">
        <v/>
      </c>
      <c r="E584" t="n">
        <v/>
      </c>
      <c r="F584" t="n">
        <v/>
      </c>
      <c r="G584" t="n">
        <v/>
      </c>
      <c r="H584" t="inlineStr">
        <is>
          <t>http://dbpedia.org/resource/Siem_Reap_River</t>
        </is>
      </c>
      <c r="I584" t="n">
        <v/>
      </c>
      <c r="J584" t="n">
        <v/>
      </c>
      <c r="K584" t="n">
        <v/>
      </c>
      <c r="L584" t="n">
        <v/>
      </c>
    </row>
    <row r="585">
      <c r="A585" t="n">
        <v>582</v>
      </c>
      <c r="B585" t="n">
        <v/>
      </c>
      <c r="C585" t="inlineStr">
        <is>
          <t>http://dbpedia.org/resource/Slaked_lime</t>
        </is>
      </c>
      <c r="D585" t="n">
        <v/>
      </c>
      <c r="E585" t="n">
        <v/>
      </c>
      <c r="F585" t="n">
        <v/>
      </c>
      <c r="G585" t="n">
        <v/>
      </c>
      <c r="H585" t="inlineStr">
        <is>
          <t>http://dbpedia.org/resource/Slaked_lime</t>
        </is>
      </c>
      <c r="I585" t="n">
        <v/>
      </c>
      <c r="J585" t="n">
        <v/>
      </c>
      <c r="K585" t="n">
        <v/>
      </c>
      <c r="L585" t="n">
        <v/>
      </c>
    </row>
    <row r="586">
      <c r="A586" t="n">
        <v>583</v>
      </c>
      <c r="B586" t="n">
        <v/>
      </c>
      <c r="C586" t="inlineStr">
        <is>
          <t>http://dbpedia.org/resource/Sokimex</t>
        </is>
      </c>
      <c r="D586" t="n">
        <v/>
      </c>
      <c r="E586" t="n">
        <v/>
      </c>
      <c r="F586" t="n">
        <v/>
      </c>
      <c r="G586" t="n">
        <v/>
      </c>
      <c r="H586" t="inlineStr">
        <is>
          <t>http://dbpedia.org/resource/Sokimex</t>
        </is>
      </c>
      <c r="I586" t="n">
        <v/>
      </c>
      <c r="J586" t="n">
        <v/>
      </c>
      <c r="K586" t="n">
        <v/>
      </c>
      <c r="L586" t="n">
        <v/>
      </c>
    </row>
    <row r="587">
      <c r="A587" t="n">
        <v>584</v>
      </c>
      <c r="B587" t="n">
        <v/>
      </c>
      <c r="C587" t="inlineStr">
        <is>
          <t>http://dbpedia.org/resource/Solomon's_Temple</t>
        </is>
      </c>
      <c r="D587" t="n">
        <v/>
      </c>
      <c r="E587" t="n">
        <v/>
      </c>
      <c r="F587" t="n">
        <v/>
      </c>
      <c r="G587" t="n">
        <v/>
      </c>
      <c r="H587" t="inlineStr">
        <is>
          <t>http://dbpedia.org/resource/Solomon's_Temple</t>
        </is>
      </c>
      <c r="I587" t="n">
        <v/>
      </c>
      <c r="J587" t="n">
        <v/>
      </c>
      <c r="K587" t="n">
        <v/>
      </c>
      <c r="L587" t="n">
        <v/>
      </c>
    </row>
    <row r="588">
      <c r="A588" t="n">
        <v>585</v>
      </c>
      <c r="B588" t="n">
        <v/>
      </c>
      <c r="C588" t="inlineStr">
        <is>
          <t>http://dbpedia.org/resource/Solstice</t>
        </is>
      </c>
      <c r="D588" t="n">
        <v/>
      </c>
      <c r="E588" t="n">
        <v/>
      </c>
      <c r="F588" t="n">
        <v/>
      </c>
      <c r="G588" t="n">
        <v/>
      </c>
      <c r="H588" t="inlineStr">
        <is>
          <t>http://dbpedia.org/resource/Solstice</t>
        </is>
      </c>
      <c r="I588" t="n">
        <v/>
      </c>
      <c r="J588" t="n">
        <v/>
      </c>
      <c r="K588" t="n">
        <v/>
      </c>
      <c r="L588" t="n">
        <v/>
      </c>
    </row>
    <row r="589">
      <c r="A589" t="n">
        <v>586</v>
      </c>
      <c r="B589" t="n">
        <v/>
      </c>
      <c r="C589" t="inlineStr">
        <is>
          <t>http://dbpedia.org/resource/Sophia_University</t>
        </is>
      </c>
      <c r="D589" t="n">
        <v/>
      </c>
      <c r="E589" t="n">
        <v/>
      </c>
      <c r="F589" t="n">
        <v/>
      </c>
      <c r="G589" t="n">
        <v/>
      </c>
      <c r="H589" t="inlineStr">
        <is>
          <t>http://dbpedia.org/resource/Sophia_University</t>
        </is>
      </c>
      <c r="I589" t="n">
        <v/>
      </c>
      <c r="J589" t="n">
        <v/>
      </c>
      <c r="K589" t="n">
        <v/>
      </c>
      <c r="L589" t="n">
        <v/>
      </c>
    </row>
    <row r="590">
      <c r="A590" t="n">
        <v>587</v>
      </c>
      <c r="B590" t="n">
        <v/>
      </c>
      <c r="C590" t="inlineStr">
        <is>
          <t>http://dbpedia.org/resource/Spring_equinox_(Northern_Hemisphere)</t>
        </is>
      </c>
      <c r="D590" t="n">
        <v/>
      </c>
      <c r="E590" t="n">
        <v/>
      </c>
      <c r="F590" t="n">
        <v/>
      </c>
      <c r="G590" t="n">
        <v/>
      </c>
      <c r="H590" t="inlineStr">
        <is>
          <t>http://dbpedia.org/resource/Spring_equinox_(Northern_Hemisphere)</t>
        </is>
      </c>
      <c r="I590" t="n">
        <v/>
      </c>
      <c r="J590" t="n">
        <v/>
      </c>
      <c r="K590" t="n">
        <v/>
      </c>
      <c r="L590" t="n">
        <v/>
      </c>
    </row>
    <row r="591">
      <c r="A591" t="n">
        <v>588</v>
      </c>
      <c r="B591" t="n">
        <v/>
      </c>
      <c r="C591" t="inlineStr">
        <is>
          <t>http://dbpedia.org/resource/Stele</t>
        </is>
      </c>
      <c r="D591" t="n">
        <v/>
      </c>
      <c r="E591" t="n">
        <v/>
      </c>
      <c r="F591" t="n">
        <v/>
      </c>
      <c r="G591" t="n">
        <v/>
      </c>
      <c r="H591" t="inlineStr">
        <is>
          <t>http://dbpedia.org/resource/Stele</t>
        </is>
      </c>
      <c r="I591" t="n">
        <v/>
      </c>
      <c r="J591" t="n">
        <v/>
      </c>
      <c r="K591" t="n">
        <v/>
      </c>
      <c r="L591" t="n">
        <v/>
      </c>
    </row>
    <row r="592">
      <c r="A592" t="n">
        <v>589</v>
      </c>
      <c r="B592" t="n">
        <v/>
      </c>
      <c r="C592" t="inlineStr">
        <is>
          <t>http://dbpedia.org/resource/Stucco</t>
        </is>
      </c>
      <c r="D592" t="n">
        <v/>
      </c>
      <c r="E592" t="n">
        <v/>
      </c>
      <c r="F592" t="n">
        <v/>
      </c>
      <c r="G592" t="n">
        <v/>
      </c>
      <c r="H592" t="inlineStr">
        <is>
          <t>http://dbpedia.org/resource/Stucco</t>
        </is>
      </c>
      <c r="I592" t="n">
        <v/>
      </c>
      <c r="J592" t="n">
        <v/>
      </c>
      <c r="K592" t="n">
        <v/>
      </c>
      <c r="L592" t="n">
        <v/>
      </c>
    </row>
    <row r="593">
      <c r="A593" t="n">
        <v>590</v>
      </c>
      <c r="B593" t="n">
        <v/>
      </c>
      <c r="C593" t="inlineStr">
        <is>
          <t>http://dbpedia.org/resource/Suryavarman_II</t>
        </is>
      </c>
      <c r="D593" t="n">
        <v/>
      </c>
      <c r="E593" t="n">
        <v/>
      </c>
      <c r="F593" t="n">
        <v/>
      </c>
      <c r="G593" t="n">
        <v/>
      </c>
      <c r="H593" t="inlineStr">
        <is>
          <t>http://dbpedia.org/resource/Suryavarman_II</t>
        </is>
      </c>
      <c r="I593" t="n">
        <v/>
      </c>
      <c r="J593" t="n">
        <v/>
      </c>
      <c r="K593" t="n">
        <v/>
      </c>
      <c r="L593" t="n">
        <v/>
      </c>
    </row>
    <row r="594">
      <c r="A594" t="n">
        <v>591</v>
      </c>
      <c r="B594" t="n">
        <v/>
      </c>
      <c r="C594" t="inlineStr">
        <is>
          <t>http://dbpedia.org/resource/Theravada_Buddhism</t>
        </is>
      </c>
      <c r="D594" t="n">
        <v/>
      </c>
      <c r="E594" t="n">
        <v/>
      </c>
      <c r="F594" t="n">
        <v/>
      </c>
      <c r="G594" t="n">
        <v/>
      </c>
      <c r="H594" t="inlineStr">
        <is>
          <t>http://dbpedia.org/resource/Theravada_Buddhism</t>
        </is>
      </c>
      <c r="I594" t="n">
        <v/>
      </c>
      <c r="J594" t="n">
        <v/>
      </c>
      <c r="K594" t="n">
        <v/>
      </c>
      <c r="L594" t="n">
        <v/>
      </c>
    </row>
    <row r="595">
      <c r="A595" t="n">
        <v>592</v>
      </c>
      <c r="B595" t="n">
        <v/>
      </c>
      <c r="C595" t="inlineStr">
        <is>
          <t>http://dbpedia.org/resource/Tokyo</t>
        </is>
      </c>
      <c r="D595" t="n">
        <v/>
      </c>
      <c r="E595" t="n">
        <v/>
      </c>
      <c r="F595" t="n">
        <v/>
      </c>
      <c r="G595" t="n">
        <v/>
      </c>
      <c r="H595" t="inlineStr">
        <is>
          <t>http://dbpedia.org/resource/Tokyo</t>
        </is>
      </c>
      <c r="I595" t="n">
        <v/>
      </c>
      <c r="J595" t="n">
        <v/>
      </c>
      <c r="K595" t="n">
        <v/>
      </c>
      <c r="L595" t="n">
        <v/>
      </c>
    </row>
    <row r="596">
      <c r="A596" t="n">
        <v>593</v>
      </c>
      <c r="B596" t="n">
        <v/>
      </c>
      <c r="C596" t="inlineStr">
        <is>
          <t>http://dbpedia.org/resource/Tonlé_Sap</t>
        </is>
      </c>
      <c r="D596" t="n">
        <v/>
      </c>
      <c r="E596" t="n">
        <v/>
      </c>
      <c r="F596" t="n">
        <v/>
      </c>
      <c r="G596" t="n">
        <v/>
      </c>
      <c r="H596" t="inlineStr">
        <is>
          <t>http://dbpedia.org/resource/Tonlé_Sap</t>
        </is>
      </c>
      <c r="I596" t="n">
        <v/>
      </c>
      <c r="J596" t="n">
        <v/>
      </c>
      <c r="K596" t="n">
        <v/>
      </c>
      <c r="L596" t="n">
        <v/>
      </c>
    </row>
    <row r="597">
      <c r="A597" t="n">
        <v>594</v>
      </c>
      <c r="B597" t="n">
        <v/>
      </c>
      <c r="C597" t="inlineStr">
        <is>
          <t>http://dbpedia.org/resource/Travel_restrictions_related_to_the_COVID-19_pandemic</t>
        </is>
      </c>
      <c r="D597" t="n">
        <v/>
      </c>
      <c r="E597" t="n">
        <v/>
      </c>
      <c r="F597" t="n">
        <v/>
      </c>
      <c r="G597" t="n">
        <v/>
      </c>
      <c r="H597" t="inlineStr">
        <is>
          <t>http://dbpedia.org/resource/Travel_restrictions_related_to_the_COVID-19_pandemic</t>
        </is>
      </c>
      <c r="I597" t="n">
        <v/>
      </c>
      <c r="J597" t="n">
        <v/>
      </c>
      <c r="K597" t="n">
        <v/>
      </c>
      <c r="L597" t="n">
        <v/>
      </c>
    </row>
    <row r="598">
      <c r="A598" t="n">
        <v>595</v>
      </c>
      <c r="B598" t="n">
        <v/>
      </c>
      <c r="C598" t="inlineStr">
        <is>
          <t>http://dbpedia.org/resource/Trentepohlia_(alga)</t>
        </is>
      </c>
      <c r="D598" t="n">
        <v/>
      </c>
      <c r="E598" t="n">
        <v/>
      </c>
      <c r="F598" t="n">
        <v/>
      </c>
      <c r="G598" t="n">
        <v/>
      </c>
      <c r="H598" t="inlineStr">
        <is>
          <t>http://dbpedia.org/resource/Trentepohlia_(alga)</t>
        </is>
      </c>
      <c r="I598" t="n">
        <v/>
      </c>
      <c r="J598" t="n">
        <v/>
      </c>
      <c r="K598" t="n">
        <v/>
      </c>
      <c r="L598" t="n">
        <v/>
      </c>
    </row>
    <row r="599">
      <c r="A599" t="n">
        <v>596</v>
      </c>
      <c r="B599" t="n">
        <v/>
      </c>
      <c r="C599" t="inlineStr">
        <is>
          <t>http://dbpedia.org/resource/UNESCO</t>
        </is>
      </c>
      <c r="D599" t="n">
        <v/>
      </c>
      <c r="E599" t="n">
        <v/>
      </c>
      <c r="F599" t="n">
        <v/>
      </c>
      <c r="G599" t="n">
        <v/>
      </c>
      <c r="H599" t="inlineStr">
        <is>
          <t>http://dbpedia.org/resource/UNESCO</t>
        </is>
      </c>
      <c r="I599" t="n">
        <v/>
      </c>
      <c r="J599" t="n">
        <v/>
      </c>
      <c r="K599" t="n">
        <v/>
      </c>
      <c r="L599" t="n">
        <v/>
      </c>
    </row>
    <row r="600">
      <c r="A600" t="n">
        <v>597</v>
      </c>
      <c r="B600" t="n">
        <v/>
      </c>
      <c r="C600" t="inlineStr">
        <is>
          <t>http://dbpedia.org/resource/UNESCO_World_Heritage</t>
        </is>
      </c>
      <c r="D600" t="n">
        <v/>
      </c>
      <c r="E600" t="n">
        <v/>
      </c>
      <c r="F600" t="n">
        <v/>
      </c>
      <c r="G600" t="n">
        <v/>
      </c>
      <c r="H600" t="inlineStr">
        <is>
          <t>http://dbpedia.org/resource/UNESCO_World_Heritage</t>
        </is>
      </c>
      <c r="I600" t="n">
        <v/>
      </c>
      <c r="J600" t="n">
        <v/>
      </c>
      <c r="K600" t="n">
        <v/>
      </c>
      <c r="L600" t="n">
        <v/>
      </c>
    </row>
    <row r="601">
      <c r="A601" t="n">
        <v>598</v>
      </c>
      <c r="B601" t="n">
        <v/>
      </c>
      <c r="C601" t="inlineStr">
        <is>
          <t>http://dbpedia.org/resource/Ukondayu_Kazufusa</t>
        </is>
      </c>
      <c r="D601" t="n">
        <v/>
      </c>
      <c r="E601" t="n">
        <v/>
      </c>
      <c r="F601" t="n">
        <v/>
      </c>
      <c r="G601" t="n">
        <v/>
      </c>
      <c r="H601" t="inlineStr">
        <is>
          <t>http://dbpedia.org/resource/Ukondayu_Kazufusa</t>
        </is>
      </c>
      <c r="I601" t="n">
        <v/>
      </c>
      <c r="J601" t="n">
        <v/>
      </c>
      <c r="K601" t="n">
        <v/>
      </c>
      <c r="L601" t="n">
        <v/>
      </c>
    </row>
    <row r="602">
      <c r="A602" t="n">
        <v>599</v>
      </c>
      <c r="B602" t="n">
        <v/>
      </c>
      <c r="C602" t="inlineStr">
        <is>
          <t>http://dbpedia.org/resource/University_of_California</t>
        </is>
      </c>
      <c r="D602" t="n">
        <v/>
      </c>
      <c r="E602" t="n">
        <v/>
      </c>
      <c r="F602" t="n">
        <v/>
      </c>
      <c r="G602" t="n">
        <v/>
      </c>
      <c r="H602" t="inlineStr">
        <is>
          <t>http://dbpedia.org/resource/University_of_California</t>
        </is>
      </c>
      <c r="I602" t="n">
        <v/>
      </c>
      <c r="J602" t="n">
        <v/>
      </c>
      <c r="K602" t="n">
        <v/>
      </c>
      <c r="L602" t="n">
        <v/>
      </c>
    </row>
    <row r="603">
      <c r="A603" t="n">
        <v>600</v>
      </c>
      <c r="B603" t="n">
        <v/>
      </c>
      <c r="C603" t="inlineStr">
        <is>
          <t>http://dbpedia.org/resource/University_of_Sydney</t>
        </is>
      </c>
      <c r="D603" t="n">
        <v/>
      </c>
      <c r="E603" t="n">
        <v/>
      </c>
      <c r="F603" t="n">
        <v/>
      </c>
      <c r="G603" t="n">
        <v/>
      </c>
      <c r="H603" t="inlineStr">
        <is>
          <t>http://dbpedia.org/resource/University_of_Sydney</t>
        </is>
      </c>
      <c r="I603" t="n">
        <v/>
      </c>
      <c r="J603" t="n">
        <v/>
      </c>
      <c r="K603" t="n">
        <v/>
      </c>
      <c r="L603" t="n">
        <v/>
      </c>
    </row>
    <row r="604">
      <c r="A604" t="n">
        <v>601</v>
      </c>
      <c r="B604" t="n">
        <v/>
      </c>
      <c r="C604" t="inlineStr">
        <is>
          <t>http://dbpedia.org/resource/Vasuki_(snake)</t>
        </is>
      </c>
      <c r="D604" t="n">
        <v/>
      </c>
      <c r="E604" t="n">
        <v/>
      </c>
      <c r="F604" t="n">
        <v/>
      </c>
      <c r="G604" t="n">
        <v/>
      </c>
      <c r="H604" t="inlineStr">
        <is>
          <t>http://dbpedia.org/resource/Vasuki_(snake)</t>
        </is>
      </c>
      <c r="I604" t="n">
        <v/>
      </c>
      <c r="J604" t="n">
        <v/>
      </c>
      <c r="K604" t="n">
        <v/>
      </c>
      <c r="L604" t="n">
        <v/>
      </c>
    </row>
    <row r="605">
      <c r="A605" t="n">
        <v>602</v>
      </c>
      <c r="B605" t="n">
        <v/>
      </c>
      <c r="C605" t="inlineStr">
        <is>
          <t>http://dbpedia.org/resource/Vishnu</t>
        </is>
      </c>
      <c r="D605" t="n">
        <v/>
      </c>
      <c r="E605" t="n">
        <v/>
      </c>
      <c r="F605" t="n">
        <v/>
      </c>
      <c r="G605" t="n">
        <v/>
      </c>
      <c r="H605" t="inlineStr">
        <is>
          <t>http://dbpedia.org/resource/Vishnu</t>
        </is>
      </c>
      <c r="I605" t="n">
        <v/>
      </c>
      <c r="J605" t="n">
        <v/>
      </c>
      <c r="K605" t="n">
        <v/>
      </c>
      <c r="L605" t="n">
        <v/>
      </c>
    </row>
    <row r="606">
      <c r="A606" t="n">
        <v>603</v>
      </c>
      <c r="B606" t="n">
        <v/>
      </c>
      <c r="C606" t="inlineStr">
        <is>
          <t>http://dbpedia.org/resource/Waseda_University</t>
        </is>
      </c>
      <c r="D606" t="n">
        <v/>
      </c>
      <c r="E606" t="n">
        <v/>
      </c>
      <c r="F606" t="n">
        <v/>
      </c>
      <c r="G606" t="n">
        <v/>
      </c>
      <c r="H606" t="inlineStr">
        <is>
          <t>http://dbpedia.org/resource/Waseda_University</t>
        </is>
      </c>
      <c r="I606" t="n">
        <v/>
      </c>
      <c r="J606" t="n">
        <v/>
      </c>
      <c r="K606" t="n">
        <v/>
      </c>
      <c r="L606" t="n">
        <v/>
      </c>
    </row>
    <row r="607">
      <c r="A607" t="n">
        <v>604</v>
      </c>
      <c r="B607" t="n">
        <v/>
      </c>
      <c r="C607" t="inlineStr">
        <is>
          <t>http://dbpedia.org/resource/Wat</t>
        </is>
      </c>
      <c r="D607" t="n">
        <v/>
      </c>
      <c r="E607" t="n">
        <v/>
      </c>
      <c r="F607" t="n">
        <v/>
      </c>
      <c r="G607" t="n">
        <v/>
      </c>
      <c r="H607" t="inlineStr">
        <is>
          <t>http://dbpedia.org/resource/Wat</t>
        </is>
      </c>
      <c r="I607" t="n">
        <v/>
      </c>
      <c r="J607" t="n">
        <v/>
      </c>
      <c r="K607" t="n">
        <v/>
      </c>
      <c r="L607" t="n">
        <v/>
      </c>
    </row>
    <row r="608">
      <c r="A608" t="n">
        <v>605</v>
      </c>
      <c r="B608" t="n">
        <v/>
      </c>
      <c r="C608" t="inlineStr">
        <is>
          <t>http://dbpedia.org/resource/Winter_solstice</t>
        </is>
      </c>
      <c r="D608" t="n">
        <v/>
      </c>
      <c r="E608" t="n">
        <v/>
      </c>
      <c r="F608" t="n">
        <v/>
      </c>
      <c r="G608" t="n">
        <v/>
      </c>
      <c r="H608" t="inlineStr">
        <is>
          <t>http://dbpedia.org/resource/Winter_solstice</t>
        </is>
      </c>
      <c r="I608" t="n">
        <v/>
      </c>
      <c r="J608" t="n">
        <v/>
      </c>
      <c r="K608" t="n">
        <v/>
      </c>
      <c r="L608" t="n">
        <v/>
      </c>
    </row>
    <row r="609">
      <c r="A609" t="n">
        <v>606</v>
      </c>
      <c r="B609" t="n">
        <v/>
      </c>
      <c r="C609" t="inlineStr">
        <is>
          <t>http://dbpedia.org/resource/World_Heritage_Committee</t>
        </is>
      </c>
      <c r="D609" t="n">
        <v/>
      </c>
      <c r="E609" t="n">
        <v/>
      </c>
      <c r="F609" t="n">
        <v/>
      </c>
      <c r="G609" t="n">
        <v/>
      </c>
      <c r="H609" t="inlineStr">
        <is>
          <t>http://dbpedia.org/resource/World_Heritage_Committee</t>
        </is>
      </c>
      <c r="I609" t="n">
        <v/>
      </c>
      <c r="J609" t="n">
        <v/>
      </c>
      <c r="K609" t="n">
        <v/>
      </c>
      <c r="L609" t="n">
        <v/>
      </c>
    </row>
    <row r="610">
      <c r="A610" t="n">
        <v>607</v>
      </c>
      <c r="B610" t="n">
        <v/>
      </c>
      <c r="C610" t="inlineStr">
        <is>
          <t>http://dbpedia.org/resource/World_Heritage_Site</t>
        </is>
      </c>
      <c r="D610" t="n">
        <v/>
      </c>
      <c r="E610" t="n">
        <v/>
      </c>
      <c r="F610" t="n">
        <v/>
      </c>
      <c r="G610" t="n">
        <v/>
      </c>
      <c r="H610" t="inlineStr">
        <is>
          <t>http://dbpedia.org/resource/World_Heritage_Site</t>
        </is>
      </c>
      <c r="I610" t="n">
        <v/>
      </c>
      <c r="J610" t="n">
        <v/>
      </c>
      <c r="K610" t="n">
        <v/>
      </c>
      <c r="L610" t="n">
        <v/>
      </c>
    </row>
    <row r="611">
      <c r="A611" t="n">
        <v>608</v>
      </c>
      <c r="B611" t="n">
        <v/>
      </c>
      <c r="C611" t="inlineStr">
        <is>
          <t>http://dbpedia.org/resource/World_Heritage_in_Danger</t>
        </is>
      </c>
      <c r="D611" t="n">
        <v/>
      </c>
      <c r="E611" t="n">
        <v/>
      </c>
      <c r="F611" t="n">
        <v/>
      </c>
      <c r="G611" t="n">
        <v/>
      </c>
      <c r="H611" t="inlineStr">
        <is>
          <t>http://dbpedia.org/resource/World_Heritage_in_Danger</t>
        </is>
      </c>
      <c r="I611" t="n">
        <v/>
      </c>
      <c r="J611" t="n">
        <v/>
      </c>
      <c r="K611" t="n">
        <v/>
      </c>
      <c r="L611" t="n">
        <v/>
      </c>
    </row>
    <row r="612">
      <c r="A612" t="n">
        <v>609</v>
      </c>
      <c r="B612" t="n">
        <v/>
      </c>
      <c r="C612" t="inlineStr">
        <is>
          <t>http://dbpedia.org/resource/Yaśodharapura</t>
        </is>
      </c>
      <c r="D612" t="n">
        <v/>
      </c>
      <c r="E612" t="n">
        <v/>
      </c>
      <c r="F612" t="n">
        <v/>
      </c>
      <c r="G612" t="n">
        <v/>
      </c>
      <c r="H612" t="inlineStr">
        <is>
          <t>http://dbpedia.org/resource/Yaśodharapura</t>
        </is>
      </c>
      <c r="I612" t="n">
        <v/>
      </c>
      <c r="J612" t="n">
        <v/>
      </c>
      <c r="K612" t="n">
        <v/>
      </c>
      <c r="L612" t="n">
        <v/>
      </c>
    </row>
    <row r="613">
      <c r="A613" t="n">
        <v>610</v>
      </c>
      <c r="B613" t="n">
        <v/>
      </c>
      <c r="C613" t="inlineStr">
        <is>
          <t>http://dbpedia.org/resource/Zhou_Daguan</t>
        </is>
      </c>
      <c r="D613" t="n">
        <v/>
      </c>
      <c r="E613" t="n">
        <v/>
      </c>
      <c r="F613" t="n">
        <v/>
      </c>
      <c r="G613" t="n">
        <v/>
      </c>
      <c r="H613" t="inlineStr">
        <is>
          <t>http://dbpedia.org/resource/Zhou_Daguan</t>
        </is>
      </c>
      <c r="I613" t="n">
        <v/>
      </c>
      <c r="J613" t="n">
        <v/>
      </c>
      <c r="K613" t="n">
        <v/>
      </c>
      <c r="L613" t="n">
        <v/>
      </c>
    </row>
    <row r="614">
      <c r="A614" t="n">
        <v>611</v>
      </c>
      <c r="B614" t="n">
        <v/>
      </c>
      <c r="C614" t="inlineStr">
        <is>
          <t>http://dbpedia.org/resource/École_française_d'Extrême-Orient</t>
        </is>
      </c>
      <c r="D614" t="n">
        <v/>
      </c>
      <c r="E614" t="n">
        <v/>
      </c>
      <c r="F614" t="n">
        <v/>
      </c>
      <c r="G614" t="n">
        <v/>
      </c>
      <c r="H614" t="inlineStr">
        <is>
          <t>http://dbpedia.org/resource/École_française_d'Extrême-Orient</t>
        </is>
      </c>
      <c r="I614" t="n">
        <v/>
      </c>
      <c r="J614" t="n">
        <v/>
      </c>
      <c r="K614" t="n">
        <v/>
      </c>
      <c r="L614" t="n">
        <v/>
      </c>
    </row>
    <row r="615">
      <c r="A615" t="n">
        <v>612</v>
      </c>
      <c r="B615" t="n">
        <v/>
      </c>
      <c r="C615" t="inlineStr">
        <is>
          <t>left</t>
        </is>
      </c>
      <c r="D615" t="n">
        <v/>
      </c>
      <c r="E615" t="n">
        <v/>
      </c>
      <c r="F615" t="n">
        <v/>
      </c>
      <c r="G615" t="n">
        <v/>
      </c>
      <c r="H615" t="inlineStr">
        <is>
          <t>left</t>
        </is>
      </c>
      <c r="I615" t="n">
        <v/>
      </c>
      <c r="J615" t="n">
        <v/>
      </c>
      <c r="K615" t="n">
        <v/>
      </c>
      <c r="L615" t="n">
        <v/>
      </c>
    </row>
    <row r="616">
      <c r="A616" t="n">
        <v>613</v>
      </c>
      <c r="B616" t="n">
        <v/>
      </c>
      <c r="C616" t="inlineStr">
        <is>
          <t>right</t>
        </is>
      </c>
      <c r="D616" t="n">
        <v/>
      </c>
      <c r="E616" t="n">
        <v/>
      </c>
      <c r="F616" t="n">
        <v/>
      </c>
      <c r="G616" t="n">
        <v/>
      </c>
      <c r="H616" t="inlineStr">
        <is>
          <t>right</t>
        </is>
      </c>
      <c r="I616" t="n">
        <v/>
      </c>
      <c r="J616" t="n">
        <v/>
      </c>
      <c r="K616" t="n">
        <v/>
      </c>
      <c r="L616" t="n">
        <v/>
      </c>
    </row>
    <row r="617">
      <c r="A617" t="n">
        <v>614</v>
      </c>
      <c r="B617" t="n">
        <v/>
      </c>
      <c r="C617" t="inlineStr">
        <is>
          <t>Started by Suryavarman II</t>
        </is>
      </c>
      <c r="D617" t="n">
        <v/>
      </c>
      <c r="E617" t="n">
        <v/>
      </c>
      <c r="F617" t="n">
        <v/>
      </c>
      <c r="G617" t="n">
        <v/>
      </c>
      <c r="H617" t="inlineStr">
        <is>
          <t>Started by Suryavarman II</t>
        </is>
      </c>
      <c r="I617" t="n">
        <v/>
      </c>
      <c r="J617" t="n">
        <v/>
      </c>
      <c r="K617" t="n">
        <v/>
      </c>
      <c r="L617" t="n">
        <v/>
      </c>
    </row>
    <row r="618">
      <c r="A618" t="n">
        <v>615</v>
      </c>
      <c r="B618" t="n">
        <v/>
      </c>
      <c r="C618" t="inlineStr">
        <is>
          <t>Early 12th century</t>
        </is>
      </c>
      <c r="D618" t="n">
        <v/>
      </c>
      <c r="E618" t="n">
        <v/>
      </c>
      <c r="F618" t="n">
        <v/>
      </c>
      <c r="G618" t="n">
        <v/>
      </c>
      <c r="H618" t="inlineStr">
        <is>
          <t>Early 12th century</t>
        </is>
      </c>
      <c r="I618" t="n">
        <v/>
      </c>
      <c r="J618" t="n">
        <v/>
      </c>
      <c r="K618" t="n">
        <v/>
      </c>
      <c r="L618" t="n">
        <v/>
      </c>
    </row>
    <row r="619">
      <c r="A619" t="n">
        <v>616</v>
      </c>
      <c r="B619" t="n">
        <v/>
      </c>
      <c r="C619" t="inlineStr">
        <is>
          <t>A view of the gates and west wall of the outer enclosure of Angkor Wat from across the moat</t>
        </is>
      </c>
      <c r="D619" t="n">
        <v/>
      </c>
      <c r="E619" t="n">
        <v/>
      </c>
      <c r="F619" t="n">
        <v/>
      </c>
      <c r="G619" t="n">
        <v/>
      </c>
      <c r="H619" t="inlineStr">
        <is>
          <t>A view of the gates and west wall of the outer enclosure of Angkor Wat from across the moat</t>
        </is>
      </c>
      <c r="I619" t="n">
        <v/>
      </c>
      <c r="J619" t="n">
        <v/>
      </c>
      <c r="K619" t="n">
        <v/>
      </c>
      <c r="L619" t="n">
        <v/>
      </c>
    </row>
    <row r="620">
      <c r="A620" t="n">
        <v>617</v>
      </c>
      <c r="B620" t="n">
        <v/>
      </c>
      <c r="C620" t="inlineStr">
        <is>
          <t>A view of the outer gallery of Angkor Wat</t>
        </is>
      </c>
      <c r="D620" t="n">
        <v/>
      </c>
      <c r="E620" t="n">
        <v/>
      </c>
      <c r="F620" t="n">
        <v/>
      </c>
      <c r="G620" t="n">
        <v/>
      </c>
      <c r="H620" t="inlineStr">
        <is>
          <t>A view of the outer gallery of Angkor Wat</t>
        </is>
      </c>
      <c r="I620" t="n">
        <v/>
      </c>
      <c r="J620" t="n">
        <v/>
      </c>
      <c r="K620" t="n">
        <v/>
      </c>
      <c r="L620" t="n">
        <v/>
      </c>
    </row>
    <row r="621">
      <c r="A621" t="n">
        <v>618</v>
      </c>
      <c r="B621" t="n">
        <v/>
      </c>
      <c r="C621" t="inlineStr">
        <is>
          <t>An aerial view of Angkor Wat</t>
        </is>
      </c>
      <c r="D621" t="n">
        <v/>
      </c>
      <c r="E621" t="n">
        <v/>
      </c>
      <c r="F621" t="n">
        <v/>
      </c>
      <c r="G621" t="n">
        <v/>
      </c>
      <c r="H621" t="inlineStr">
        <is>
          <t>An aerial view of Angkor Wat</t>
        </is>
      </c>
      <c r="I621" t="n">
        <v/>
      </c>
      <c r="J621" t="n">
        <v/>
      </c>
      <c r="K621" t="n">
        <v/>
      </c>
      <c r="L621" t="n">
        <v/>
      </c>
    </row>
    <row r="622">
      <c r="A622" t="n">
        <v>619</v>
      </c>
      <c r="B622" t="n">
        <v/>
      </c>
      <c r="C622" t="inlineStr">
        <is>
          <t>Corridor</t>
        </is>
      </c>
      <c r="D622" t="n">
        <v/>
      </c>
      <c r="E622" t="n">
        <v/>
      </c>
      <c r="F622" t="n">
        <v/>
      </c>
      <c r="G622" t="n">
        <v/>
      </c>
      <c r="H622" t="inlineStr">
        <is>
          <t>Corridor</t>
        </is>
      </c>
      <c r="I622" t="n">
        <v/>
      </c>
      <c r="J622" t="n">
        <v/>
      </c>
      <c r="K622" t="n">
        <v/>
      </c>
      <c r="L622" t="n">
        <v/>
      </c>
    </row>
    <row r="623">
      <c r="A623" t="n">
        <v>620</v>
      </c>
      <c r="B623" t="n">
        <v/>
      </c>
      <c r="C623" t="inlineStr">
        <is>
          <t>Decoration on the corner</t>
        </is>
      </c>
      <c r="D623" t="n">
        <v/>
      </c>
      <c r="E623" t="n">
        <v/>
      </c>
      <c r="F623" t="n">
        <v/>
      </c>
      <c r="G623" t="n">
        <v/>
      </c>
      <c r="H623" t="inlineStr">
        <is>
          <t>Decoration on the corner</t>
        </is>
      </c>
      <c r="I623" t="n">
        <v/>
      </c>
      <c r="J623" t="n">
        <v/>
      </c>
      <c r="K623" t="n">
        <v/>
      </c>
      <c r="L623" t="n">
        <v/>
      </c>
    </row>
    <row r="624">
      <c r="A624" t="n">
        <v>621</v>
      </c>
      <c r="B624" t="n">
        <v/>
      </c>
      <c r="C624" t="inlineStr">
        <is>
          <t>Facade of Angkor Wat, a drawing by Henri Mouhot, c. 1860</t>
        </is>
      </c>
      <c r="D624" t="n">
        <v/>
      </c>
      <c r="E624" t="n">
        <v/>
      </c>
      <c r="F624" t="n">
        <v/>
      </c>
      <c r="G624" t="n">
        <v/>
      </c>
      <c r="H624" t="inlineStr">
        <is>
          <t>Facade of Angkor Wat, a drawing by Henri Mouhot, c. 1860</t>
        </is>
      </c>
      <c r="I624" t="n">
        <v/>
      </c>
      <c r="J624" t="n">
        <v/>
      </c>
      <c r="K624" t="n">
        <v/>
      </c>
      <c r="L624" t="n">
        <v/>
      </c>
    </row>
    <row r="625">
      <c r="A625" t="n">
        <v>622</v>
      </c>
      <c r="B625" t="n">
        <v/>
      </c>
      <c r="C625" t="inlineStr">
        <is>
          <t>Front view of the temple complex</t>
        </is>
      </c>
      <c r="D625" t="n">
        <v/>
      </c>
      <c r="E625" t="n">
        <v/>
      </c>
      <c r="F625" t="n">
        <v/>
      </c>
      <c r="G625" t="n">
        <v/>
      </c>
      <c r="H625" t="inlineStr">
        <is>
          <t>Front view of the temple complex</t>
        </is>
      </c>
      <c r="I625" t="n">
        <v/>
      </c>
      <c r="J625" t="n">
        <v/>
      </c>
      <c r="K625" t="n">
        <v/>
      </c>
      <c r="L625" t="n">
        <v/>
      </c>
    </row>
    <row r="626">
      <c r="A626" t="n">
        <v>623</v>
      </c>
      <c r="B626" t="n">
        <v/>
      </c>
      <c r="C626" t="inlineStr">
        <is>
          <t>One of the four corner towers of Angkor Wat</t>
        </is>
      </c>
      <c r="D626" t="n">
        <v/>
      </c>
      <c r="E626" t="n">
        <v/>
      </c>
      <c r="F626" t="n">
        <v/>
      </c>
      <c r="G626" t="n">
        <v/>
      </c>
      <c r="H626" t="inlineStr">
        <is>
          <t>One of the four corner towers of Angkor Wat</t>
        </is>
      </c>
      <c r="I626" t="n">
        <v/>
      </c>
      <c r="J626" t="n">
        <v/>
      </c>
      <c r="K626" t="n">
        <v/>
      </c>
      <c r="L626" t="n">
        <v/>
      </c>
    </row>
    <row r="627">
      <c r="A627" t="n">
        <v>624</v>
      </c>
      <c r="B627" t="n">
        <v/>
      </c>
      <c r="C627" t="inlineStr">
        <is>
          <t>Sketch of Angkor Wat, a drawing by Louis Delaporte, c. 1880</t>
        </is>
      </c>
      <c r="D627" t="n">
        <v/>
      </c>
      <c r="E627" t="n">
        <v/>
      </c>
      <c r="F627" t="n">
        <v/>
      </c>
      <c r="G627" t="n">
        <v/>
      </c>
      <c r="H627" t="inlineStr">
        <is>
          <t>Sketch of Angkor Wat, a drawing by Louis Delaporte, c. 1880</t>
        </is>
      </c>
      <c r="I627" t="n">
        <v/>
      </c>
      <c r="J627" t="n">
        <v/>
      </c>
      <c r="K627" t="n">
        <v/>
      </c>
      <c r="L627" t="n">
        <v/>
      </c>
    </row>
    <row r="628">
      <c r="A628" t="n">
        <v>625</v>
      </c>
      <c r="B628" t="n">
        <v/>
      </c>
      <c r="C628" t="inlineStr">
        <is>
          <t>Ta Reach Statue at Angkor Wat, an Eight-Armed Vishnu.</t>
        </is>
      </c>
      <c r="D628" t="n">
        <v/>
      </c>
      <c r="E628" t="n">
        <v/>
      </c>
      <c r="F628" t="n">
        <v/>
      </c>
      <c r="G628" t="n">
        <v/>
      </c>
      <c r="H628" t="inlineStr">
        <is>
          <t>Ta Reach Statue at Angkor Wat, an Eight-Armed Vishnu.</t>
        </is>
      </c>
      <c r="I628" t="n">
        <v/>
      </c>
      <c r="J628" t="n">
        <v/>
      </c>
      <c r="K628" t="n">
        <v/>
      </c>
      <c r="L628" t="n">
        <v/>
      </c>
    </row>
    <row r="629">
      <c r="A629" t="n">
        <v>626</v>
      </c>
      <c r="B629" t="n">
        <v/>
      </c>
      <c r="C629" t="inlineStr">
        <is>
          <t>The Northern library</t>
        </is>
      </c>
      <c r="D629" t="n">
        <v/>
      </c>
      <c r="E629" t="n">
        <v/>
      </c>
      <c r="F629" t="n">
        <v/>
      </c>
      <c r="G629" t="n">
        <v/>
      </c>
      <c r="H629" t="inlineStr">
        <is>
          <t>The Northern library</t>
        </is>
      </c>
      <c r="I629" t="n">
        <v/>
      </c>
      <c r="J629" t="n">
        <v/>
      </c>
      <c r="K629" t="n">
        <v/>
      </c>
      <c r="L629" t="n">
        <v/>
      </c>
    </row>
    <row r="630">
      <c r="A630" t="n">
        <v>627</v>
      </c>
      <c r="B630" t="n">
        <v/>
      </c>
      <c r="C630" t="inlineStr">
        <is>
          <t>The central tower symbolizing the sacred Mount Meru</t>
        </is>
      </c>
      <c r="D630" t="n">
        <v/>
      </c>
      <c r="E630" t="n">
        <v/>
      </c>
      <c r="F630" t="n">
        <v/>
      </c>
      <c r="G630" t="n">
        <v/>
      </c>
      <c r="H630" t="inlineStr">
        <is>
          <t>The central tower symbolizing the sacred Mount Meru</t>
        </is>
      </c>
      <c r="I630" t="n">
        <v/>
      </c>
      <c r="J630" t="n">
        <v/>
      </c>
      <c r="K630" t="n">
        <v/>
      </c>
      <c r="L630" t="n">
        <v/>
      </c>
    </row>
    <row r="631">
      <c r="A631" t="n">
        <v>628</v>
      </c>
      <c r="B631" t="n">
        <v/>
      </c>
      <c r="C631" t="inlineStr">
        <is>
          <t>The general layout of Angkor Wat with its central structure in the middle</t>
        </is>
      </c>
      <c r="D631" t="n">
        <v/>
      </c>
      <c r="E631" t="n">
        <v/>
      </c>
      <c r="F631" t="n">
        <v/>
      </c>
      <c r="G631" t="n">
        <v/>
      </c>
      <c r="H631" t="inlineStr">
        <is>
          <t>The general layout of Angkor Wat with its central structure in the middle</t>
        </is>
      </c>
      <c r="I631" t="n">
        <v/>
      </c>
      <c r="J631" t="n">
        <v/>
      </c>
      <c r="K631" t="n">
        <v/>
      </c>
      <c r="L631" t="n">
        <v/>
      </c>
    </row>
    <row r="632">
      <c r="A632" t="n">
        <v>629</v>
      </c>
      <c r="B632" t="n">
        <v/>
      </c>
      <c r="C632" t="inlineStr">
        <is>
          <t>horizontal</t>
        </is>
      </c>
      <c r="D632" t="n">
        <v/>
      </c>
      <c r="E632" t="n">
        <v/>
      </c>
      <c r="F632" t="n">
        <v/>
      </c>
      <c r="G632" t="n">
        <v/>
      </c>
      <c r="H632" t="inlineStr">
        <is>
          <t>horizontal</t>
        </is>
      </c>
      <c r="I632" t="n">
        <v/>
      </c>
      <c r="J632" t="n">
        <v/>
      </c>
      <c r="K632" t="n">
        <v/>
      </c>
      <c r="L632" t="n">
        <v/>
      </c>
    </row>
    <row r="633">
      <c r="A633" t="n">
        <v>630</v>
      </c>
      <c r="B633" t="n">
        <v/>
      </c>
      <c r="C633" t="inlineStr">
        <is>
          <t>Left: Devatas are characteristic of the Angkor Wat style. Right: The bas-relief of the Churning of the Sea of Milk shows Vishnu in the centre, his turtle avatar Kurma below, asuras and devas to left and right, and apsaras and Indra above.</t>
        </is>
      </c>
      <c r="D633" t="n">
        <v/>
      </c>
      <c r="E633" t="n">
        <v/>
      </c>
      <c r="F633" t="n">
        <v/>
      </c>
      <c r="G633" t="n">
        <v/>
      </c>
      <c r="H633" t="inlineStr">
        <is>
          <t>Left: Devatas are characteristic of the Angkor Wat style. Right: The bas-relief of the Churning of the Sea of Milk shows Vishnu in the centre, his turtle avatar Kurma below, asuras and devas to left and right, and apsaras and Indra above.</t>
        </is>
      </c>
      <c r="I633" t="n">
        <v/>
      </c>
      <c r="J633" t="n">
        <v/>
      </c>
      <c r="K633" t="n">
        <v/>
      </c>
      <c r="L633" t="n">
        <v/>
      </c>
    </row>
    <row r="634">
      <c r="A634" t="n">
        <v>631</v>
      </c>
      <c r="B634" t="n">
        <v/>
      </c>
      <c r="C634" t="inlineStr">
        <is>
          <t>Plan of Angkor Wat</t>
        </is>
      </c>
      <c r="D634" t="n">
        <v/>
      </c>
      <c r="E634" t="n">
        <v/>
      </c>
      <c r="F634" t="n">
        <v/>
      </c>
      <c r="G634" t="n">
        <v/>
      </c>
      <c r="H634" t="inlineStr">
        <is>
          <t>Plan of Angkor Wat</t>
        </is>
      </c>
      <c r="I634" t="n">
        <v/>
      </c>
      <c r="J634" t="n">
        <v/>
      </c>
      <c r="K634" t="n">
        <v/>
      </c>
      <c r="L634" t="n">
        <v/>
      </c>
    </row>
    <row r="635">
      <c r="A635" t="n">
        <v>632</v>
      </c>
      <c r="B635" t="n">
        <v/>
      </c>
      <c r="C635" t="inlineStr">
        <is>
          <t>center</t>
        </is>
      </c>
      <c r="D635" t="n">
        <v/>
      </c>
      <c r="E635" t="n">
        <v/>
      </c>
      <c r="F635" t="n">
        <v/>
      </c>
      <c r="G635" t="n">
        <v/>
      </c>
      <c r="H635" t="inlineStr">
        <is>
          <t>center</t>
        </is>
      </c>
      <c r="I635" t="n">
        <v/>
      </c>
      <c r="J635" t="n">
        <v/>
      </c>
      <c r="K635" t="n">
        <v/>
      </c>
      <c r="L635" t="n">
        <v/>
      </c>
    </row>
    <row r="636">
      <c r="A636" t="n">
        <v>633</v>
      </c>
      <c r="B636" t="n">
        <v/>
      </c>
      <c r="C636" t="inlineStr">
        <is>
          <t>Angkor .jpg</t>
        </is>
      </c>
      <c r="D636" t="n">
        <v/>
      </c>
      <c r="E636" t="n">
        <v/>
      </c>
      <c r="F636" t="n">
        <v/>
      </c>
      <c r="G636" t="n">
        <v/>
      </c>
      <c r="H636" t="inlineStr">
        <is>
          <t>Angkor .jpg</t>
        </is>
      </c>
      <c r="I636" t="n">
        <v/>
      </c>
      <c r="J636" t="n">
        <v/>
      </c>
      <c r="K636" t="n">
        <v/>
      </c>
      <c r="L636" t="n">
        <v/>
      </c>
    </row>
    <row r="637">
      <c r="A637" t="n">
        <v>634</v>
      </c>
      <c r="B637" t="n">
        <v/>
      </c>
      <c r="C637" t="inlineStr">
        <is>
          <t>Angkor Wat - 047 Apsaras .jpg</t>
        </is>
      </c>
      <c r="D637" t="n">
        <v/>
      </c>
      <c r="E637" t="n">
        <v/>
      </c>
      <c r="F637" t="n">
        <v/>
      </c>
      <c r="G637" t="n">
        <v/>
      </c>
      <c r="H637" t="inlineStr">
        <is>
          <t>Angkor Wat - 047 Apsaras .jpg</t>
        </is>
      </c>
      <c r="I637" t="n">
        <v/>
      </c>
      <c r="J637" t="n">
        <v/>
      </c>
      <c r="K637" t="n">
        <v/>
      </c>
      <c r="L637" t="n">
        <v/>
      </c>
    </row>
    <row r="638">
      <c r="A638" t="n">
        <v>635</v>
      </c>
      <c r="B638" t="n">
        <v/>
      </c>
      <c r="C638" t="inlineStr">
        <is>
          <t>Angkor Wat 005.jpg</t>
        </is>
      </c>
      <c r="D638" t="n">
        <v/>
      </c>
      <c r="E638" t="n">
        <v/>
      </c>
      <c r="F638" t="n">
        <v/>
      </c>
      <c r="G638" t="n">
        <v/>
      </c>
      <c r="H638" t="inlineStr">
        <is>
          <t>Angkor Wat 005.jpg</t>
        </is>
      </c>
      <c r="I638" t="n">
        <v/>
      </c>
      <c r="J638" t="n">
        <v/>
      </c>
      <c r="K638" t="n">
        <v/>
      </c>
      <c r="L638" t="n">
        <v/>
      </c>
    </row>
    <row r="639">
      <c r="A639" t="n">
        <v>636</v>
      </c>
      <c r="B639" t="n">
        <v/>
      </c>
      <c r="C639" t="inlineStr">
        <is>
          <t>Angkor Wat 13 11.JPG</t>
        </is>
      </c>
      <c r="D639" t="n">
        <v/>
      </c>
      <c r="E639" t="n">
        <v/>
      </c>
      <c r="F639" t="n">
        <v/>
      </c>
      <c r="G639" t="n">
        <v/>
      </c>
      <c r="H639" t="inlineStr">
        <is>
          <t>Angkor Wat 13 11.JPG</t>
        </is>
      </c>
      <c r="I639" t="n">
        <v/>
      </c>
      <c r="J639" t="n">
        <v/>
      </c>
      <c r="K639" t="n">
        <v/>
      </c>
      <c r="L639" t="n">
        <v/>
      </c>
    </row>
    <row r="640">
      <c r="A640" t="n">
        <v>637</v>
      </c>
      <c r="B640" t="n">
        <v/>
      </c>
      <c r="C640" t="inlineStr">
        <is>
          <t>Angkor Wat M2.png</t>
        </is>
      </c>
      <c r="D640" t="n">
        <v/>
      </c>
      <c r="E640" t="n">
        <v/>
      </c>
      <c r="F640" t="n">
        <v/>
      </c>
      <c r="G640" t="n">
        <v/>
      </c>
      <c r="H640" t="inlineStr">
        <is>
          <t>Angkor Wat M2.png</t>
        </is>
      </c>
      <c r="I640" t="n">
        <v/>
      </c>
      <c r="J640" t="n">
        <v/>
      </c>
      <c r="K640" t="n">
        <v/>
      </c>
      <c r="L640" t="n">
        <v/>
      </c>
    </row>
    <row r="641">
      <c r="A641" t="n">
        <v>638</v>
      </c>
      <c r="B641" t="n">
        <v/>
      </c>
      <c r="C641" t="inlineStr">
        <is>
          <t>Angkor Wat Tempel 34.jpg</t>
        </is>
      </c>
      <c r="D641" t="n">
        <v/>
      </c>
      <c r="E641" t="n">
        <v/>
      </c>
      <c r="F641" t="n">
        <v/>
      </c>
      <c r="G641" t="n">
        <v/>
      </c>
      <c r="H641" t="inlineStr">
        <is>
          <t>Angkor Wat Tempel 34.jpg</t>
        </is>
      </c>
      <c r="I641" t="n">
        <v/>
      </c>
      <c r="J641" t="n">
        <v/>
      </c>
      <c r="K641" t="n">
        <v/>
      </c>
      <c r="L641" t="n">
        <v/>
      </c>
    </row>
    <row r="642">
      <c r="A642" t="n">
        <v>639</v>
      </c>
      <c r="B642" t="n">
        <v/>
      </c>
      <c r="C642" t="inlineStr">
        <is>
          <t>Angkor-4+.JPG</t>
        </is>
      </c>
      <c r="D642" t="n">
        <v/>
      </c>
      <c r="E642" t="n">
        <v/>
      </c>
      <c r="F642" t="n">
        <v/>
      </c>
      <c r="G642" t="n">
        <v/>
      </c>
      <c r="H642" t="inlineStr">
        <is>
          <t>Angkor-4+.JPG</t>
        </is>
      </c>
      <c r="I642" t="n">
        <v/>
      </c>
      <c r="J642" t="n">
        <v/>
      </c>
      <c r="K642" t="n">
        <v/>
      </c>
      <c r="L642" t="n">
        <v/>
      </c>
    </row>
    <row r="643">
      <c r="A643" t="n">
        <v>640</v>
      </c>
      <c r="B643" t="n">
        <v/>
      </c>
      <c r="C643" t="inlineStr">
        <is>
          <t>Angkor-Wat-from-the-air.JPG</t>
        </is>
      </c>
      <c r="D643" t="n">
        <v/>
      </c>
      <c r="E643" t="n">
        <v/>
      </c>
      <c r="F643" t="n">
        <v/>
      </c>
      <c r="G643" t="n">
        <v/>
      </c>
      <c r="H643" t="inlineStr">
        <is>
          <t>Angkor-Wat-from-the-air.JPG</t>
        </is>
      </c>
      <c r="I643" t="n">
        <v/>
      </c>
      <c r="J643" t="n">
        <v/>
      </c>
      <c r="K643" t="n">
        <v/>
      </c>
      <c r="L643" t="n">
        <v/>
      </c>
    </row>
    <row r="644">
      <c r="A644" t="n">
        <v>641</v>
      </c>
      <c r="B644" t="n">
        <v/>
      </c>
      <c r="C644" t="inlineStr">
        <is>
          <t>AngkorWat_Delaporte1880.jpg</t>
        </is>
      </c>
      <c r="D644" t="n">
        <v/>
      </c>
      <c r="E644" t="n">
        <v/>
      </c>
      <c r="F644" t="n">
        <v/>
      </c>
      <c r="G644" t="n">
        <v/>
      </c>
      <c r="H644" t="inlineStr">
        <is>
          <t>AngkorWat_Delaporte1880.jpg</t>
        </is>
      </c>
      <c r="I644" t="n">
        <v/>
      </c>
      <c r="J644" t="n">
        <v/>
      </c>
      <c r="K644" t="n">
        <v/>
      </c>
      <c r="L644" t="n">
        <v/>
      </c>
    </row>
    <row r="645">
      <c r="A645" t="n">
        <v>642</v>
      </c>
      <c r="B645" t="n">
        <v/>
      </c>
      <c r="C645" t="inlineStr">
        <is>
          <t>Awatcornertower01.JPG</t>
        </is>
      </c>
      <c r="D645" t="n">
        <v/>
      </c>
      <c r="E645" t="n">
        <v/>
      </c>
      <c r="F645" t="n">
        <v/>
      </c>
      <c r="G645" t="n">
        <v/>
      </c>
      <c r="H645" t="inlineStr">
        <is>
          <t>Awatcornertower01.JPG</t>
        </is>
      </c>
      <c r="I645" t="n">
        <v/>
      </c>
      <c r="J645" t="n">
        <v/>
      </c>
      <c r="K645" t="n">
        <v/>
      </c>
      <c r="L645" t="n">
        <v/>
      </c>
    </row>
    <row r="646">
      <c r="A646" t="n">
        <v>643</v>
      </c>
      <c r="B646" t="n">
        <v/>
      </c>
      <c r="C646" t="inlineStr">
        <is>
          <t>Awatoceanofmilk01.JPG</t>
        </is>
      </c>
      <c r="D646" t="n">
        <v/>
      </c>
      <c r="E646" t="n">
        <v/>
      </c>
      <c r="F646" t="n">
        <v/>
      </c>
      <c r="G646" t="n">
        <v/>
      </c>
      <c r="H646" t="inlineStr">
        <is>
          <t>Awatoceanofmilk01.JPG</t>
        </is>
      </c>
      <c r="I646" t="n">
        <v/>
      </c>
      <c r="J646" t="n">
        <v/>
      </c>
      <c r="K646" t="n">
        <v/>
      </c>
      <c r="L646" t="n">
        <v/>
      </c>
    </row>
    <row r="647">
      <c r="A647" t="n">
        <v>644</v>
      </c>
      <c r="B647" t="n">
        <v/>
      </c>
      <c r="C647" t="inlineStr">
        <is>
          <t>Buddhist Monk at Angkor Wat 1.jpg</t>
        </is>
      </c>
      <c r="D647" t="n">
        <v/>
      </c>
      <c r="E647" t="n">
        <v/>
      </c>
      <c r="F647" t="n">
        <v/>
      </c>
      <c r="G647" t="n">
        <v/>
      </c>
      <c r="H647" t="inlineStr">
        <is>
          <t>Buddhist Monk at Angkor Wat 1.jpg</t>
        </is>
      </c>
      <c r="I647" t="n">
        <v/>
      </c>
      <c r="J647" t="n">
        <v/>
      </c>
      <c r="K647" t="n">
        <v/>
      </c>
      <c r="L647" t="n">
        <v/>
      </c>
    </row>
    <row r="648">
      <c r="A648" t="n">
        <v>645</v>
      </c>
      <c r="B648" t="n">
        <v/>
      </c>
      <c r="C648" t="inlineStr">
        <is>
          <t>Facade of Angkor Wat.jpg</t>
        </is>
      </c>
      <c r="D648" t="n">
        <v/>
      </c>
      <c r="E648" t="n">
        <v/>
      </c>
      <c r="F648" t="n">
        <v/>
      </c>
      <c r="G648" t="n">
        <v/>
      </c>
      <c r="H648" t="inlineStr">
        <is>
          <t>Facade of Angkor Wat.jpg</t>
        </is>
      </c>
      <c r="I648" t="n">
        <v/>
      </c>
      <c r="J648" t="n">
        <v/>
      </c>
      <c r="K648" t="n">
        <v/>
      </c>
      <c r="L648" t="n">
        <v/>
      </c>
    </row>
    <row r="649">
      <c r="A649" t="n">
        <v>646</v>
      </c>
      <c r="B649" t="n">
        <v/>
      </c>
      <c r="C649" t="inlineStr">
        <is>
          <t>Statue in Cambodia.jpg</t>
        </is>
      </c>
      <c r="D649" t="n">
        <v/>
      </c>
      <c r="E649" t="n">
        <v/>
      </c>
      <c r="F649" t="n">
        <v/>
      </c>
      <c r="G649" t="n">
        <v/>
      </c>
      <c r="H649" t="inlineStr">
        <is>
          <t>Statue in Cambodia.jpg</t>
        </is>
      </c>
      <c r="I649" t="n">
        <v/>
      </c>
      <c r="J649" t="n">
        <v/>
      </c>
      <c r="K649" t="n">
        <v/>
      </c>
      <c r="L649" t="n">
        <v/>
      </c>
    </row>
    <row r="650">
      <c r="A650" t="n">
        <v>647</v>
      </c>
      <c r="B650" t="n">
        <v/>
      </c>
      <c r="C650" t="inlineStr">
        <is>
          <t>250</t>
        </is>
      </c>
      <c r="D650" t="n">
        <v/>
      </c>
      <c r="E650" t="n">
        <v/>
      </c>
      <c r="F650" t="n">
        <v/>
      </c>
      <c r="G650" t="n">
        <v/>
      </c>
      <c r="H650" t="inlineStr">
        <is>
          <t>250</t>
        </is>
      </c>
      <c r="I650" t="n">
        <v/>
      </c>
      <c r="J650" t="n">
        <v/>
      </c>
      <c r="K650" t="n">
        <v/>
      </c>
      <c r="L650" t="n">
        <v/>
      </c>
    </row>
    <row r="651">
      <c r="A651" t="n">
        <v>648</v>
      </c>
      <c r="B651" t="n">
        <v/>
      </c>
      <c r="C651" t="inlineStr">
        <is>
          <t>Location in Cambodia</t>
        </is>
      </c>
      <c r="D651" t="n">
        <v/>
      </c>
      <c r="E651" t="n">
        <v/>
      </c>
      <c r="F651" t="n">
        <v/>
      </c>
      <c r="G651" t="n">
        <v/>
      </c>
      <c r="H651" t="inlineStr">
        <is>
          <t>Location in Cambodia</t>
        </is>
      </c>
      <c r="I651" t="n">
        <v/>
      </c>
      <c r="J651" t="n">
        <v/>
      </c>
      <c r="K651" t="n">
        <v/>
      </c>
      <c r="L651" t="n">
        <v/>
      </c>
    </row>
    <row r="652">
      <c r="A652" t="n">
        <v>649</v>
      </c>
      <c r="B652" t="n">
        <v/>
      </c>
      <c r="C652" t="inlineStr">
        <is>
          <t>Cambodia</t>
        </is>
      </c>
      <c r="D652" t="n">
        <v/>
      </c>
      <c r="E652" t="n">
        <v/>
      </c>
      <c r="F652" t="n">
        <v/>
      </c>
      <c r="G652" t="n">
        <v/>
      </c>
      <c r="H652" t="inlineStr">
        <is>
          <t>Cambodia</t>
        </is>
      </c>
      <c r="I652" t="n">
        <v/>
      </c>
      <c r="J652" t="n">
        <v/>
      </c>
      <c r="K652" t="n">
        <v/>
      </c>
      <c r="L652" t="n">
        <v/>
      </c>
    </row>
    <row r="653">
      <c r="A653" t="n">
        <v>650</v>
      </c>
      <c r="B653" t="n">
        <v/>
      </c>
      <c r="C653" t="inlineStr">
        <is>
          <t>2</t>
        </is>
      </c>
      <c r="D653" t="n">
        <v/>
      </c>
      <c r="E653" t="n">
        <v/>
      </c>
      <c r="F653" t="n">
        <v/>
      </c>
      <c r="G653" t="n">
        <v/>
      </c>
      <c r="H653" t="inlineStr">
        <is>
          <t>2</t>
        </is>
      </c>
      <c r="I653" t="n">
        <v/>
      </c>
      <c r="J653" t="n">
        <v/>
      </c>
      <c r="K653" t="n">
        <v/>
      </c>
      <c r="L653" t="n">
        <v/>
      </c>
    </row>
    <row r="654">
      <c r="A654" t="n">
        <v>651</v>
      </c>
      <c r="B654" t="n">
        <v/>
      </c>
      <c r="C654" t="inlineStr">
        <is>
          <t>300</t>
        </is>
      </c>
      <c r="D654" t="n">
        <v/>
      </c>
      <c r="E654" t="n">
        <v/>
      </c>
      <c r="F654" t="n">
        <v/>
      </c>
      <c r="G654" t="n">
        <v/>
      </c>
      <c r="H654" t="inlineStr">
        <is>
          <t>300</t>
        </is>
      </c>
      <c r="I654" t="n">
        <v/>
      </c>
      <c r="J654" t="n">
        <v/>
      </c>
      <c r="K654" t="n">
        <v/>
      </c>
      <c r="L654" t="n">
        <v/>
      </c>
    </row>
    <row r="655">
      <c r="A655" t="n">
        <v>652</v>
      </c>
      <c r="B655" t="n">
        <v/>
      </c>
      <c r="C655" t="inlineStr">
        <is>
          <t>330</t>
        </is>
      </c>
      <c r="D655" t="n">
        <v/>
      </c>
      <c r="E655" t="n">
        <v/>
      </c>
      <c r="F655" t="n">
        <v/>
      </c>
      <c r="G655" t="n">
        <v/>
      </c>
      <c r="H655" t="inlineStr">
        <is>
          <t>330</t>
        </is>
      </c>
      <c r="I655" t="n">
        <v/>
      </c>
      <c r="J655" t="n">
        <v/>
      </c>
      <c r="K655" t="n">
        <v/>
      </c>
      <c r="L655" t="n">
        <v/>
      </c>
    </row>
    <row r="656">
      <c r="A656" t="n">
        <v>653</v>
      </c>
      <c r="B656" t="n">
        <v/>
      </c>
      <c r="C656" t="inlineStr">
        <is>
          <t>360</t>
        </is>
      </c>
      <c r="D656" t="n">
        <v/>
      </c>
      <c r="E656" t="n">
        <v/>
      </c>
      <c r="F656" t="n">
        <v/>
      </c>
      <c r="G656" t="n">
        <v/>
      </c>
      <c r="H656" t="inlineStr">
        <is>
          <t>360</t>
        </is>
      </c>
      <c r="I656" t="n">
        <v/>
      </c>
      <c r="J656" t="n">
        <v/>
      </c>
      <c r="K656" t="n">
        <v/>
      </c>
      <c r="L656" t="n">
        <v/>
      </c>
    </row>
    <row r="657">
      <c r="A657" t="n">
        <v>654</v>
      </c>
      <c r="B657" t="n">
        <v/>
      </c>
      <c r="C657" t="inlineStr">
        <is>
          <t>380</t>
        </is>
      </c>
      <c r="D657" t="n">
        <v/>
      </c>
      <c r="E657" t="n">
        <v/>
      </c>
      <c r="F657" t="n">
        <v/>
      </c>
      <c r="G657" t="n">
        <v/>
      </c>
      <c r="H657" t="inlineStr">
        <is>
          <t>380</t>
        </is>
      </c>
      <c r="I657" t="n">
        <v/>
      </c>
      <c r="J657" t="n">
        <v/>
      </c>
      <c r="K657" t="n">
        <v/>
      </c>
      <c r="L657" t="n">
        <v/>
      </c>
    </row>
    <row r="658">
      <c r="A658" t="n">
        <v>655</v>
      </c>
      <c r="B658" t="n">
        <v/>
      </c>
      <c r="C658" t="inlineStr">
        <is>
          <t>400</t>
        </is>
      </c>
      <c r="D658" t="n">
        <v/>
      </c>
      <c r="E658" t="n">
        <v/>
      </c>
      <c r="F658" t="n">
        <v/>
      </c>
      <c r="G658" t="n">
        <v/>
      </c>
      <c r="H658" t="inlineStr">
        <is>
          <t>400</t>
        </is>
      </c>
      <c r="I658" t="n">
        <v/>
      </c>
      <c r="J658" t="n">
        <v/>
      </c>
      <c r="K658" t="n">
        <v/>
      </c>
      <c r="L658" t="n">
        <v/>
      </c>
    </row>
    <row r="659">
      <c r="A659" t="n">
        <v>656</v>
      </c>
      <c r="B659" t="n">
        <v/>
      </c>
      <c r="C659" t="inlineStr">
        <is>
          <t>http://dbpedia.org/resource/Template:ASIN</t>
        </is>
      </c>
      <c r="D659" t="n">
        <v/>
      </c>
      <c r="E659" t="n">
        <v/>
      </c>
      <c r="F659" t="n">
        <v/>
      </c>
      <c r="G659" t="n">
        <v/>
      </c>
      <c r="H659" t="inlineStr">
        <is>
          <t>http://dbpedia.org/resource/Template:ASIN</t>
        </is>
      </c>
      <c r="I659" t="n">
        <v/>
      </c>
      <c r="J659" t="n">
        <v/>
      </c>
      <c r="K659" t="n">
        <v/>
      </c>
      <c r="L659" t="n">
        <v/>
      </c>
    </row>
    <row r="660">
      <c r="A660" t="n">
        <v>657</v>
      </c>
      <c r="B660" t="n">
        <v/>
      </c>
      <c r="C660" t="inlineStr">
        <is>
          <t>http://dbpedia.org/resource/Template:Angkorian_sites</t>
        </is>
      </c>
      <c r="D660" t="n">
        <v/>
      </c>
      <c r="E660" t="n">
        <v/>
      </c>
      <c r="F660" t="n">
        <v/>
      </c>
      <c r="G660" t="n">
        <v/>
      </c>
      <c r="H660" t="inlineStr">
        <is>
          <t>http://dbpedia.org/resource/Template:Angkorian_sites</t>
        </is>
      </c>
      <c r="I660" t="n">
        <v/>
      </c>
      <c r="J660" t="n">
        <v/>
      </c>
      <c r="K660" t="n">
        <v/>
      </c>
      <c r="L660" t="n">
        <v/>
      </c>
    </row>
    <row r="661">
      <c r="A661" t="n">
        <v>658</v>
      </c>
      <c r="B661" t="n">
        <v/>
      </c>
      <c r="C661" t="inlineStr">
        <is>
          <t>http://dbpedia.org/resource/Template:Authority_control</t>
        </is>
      </c>
      <c r="D661" t="n">
        <v/>
      </c>
      <c r="E661" t="n">
        <v/>
      </c>
      <c r="F661" t="n">
        <v/>
      </c>
      <c r="G661" t="n">
        <v/>
      </c>
      <c r="H661" t="inlineStr">
        <is>
          <t>http://dbpedia.org/resource/Template:Authority_control</t>
        </is>
      </c>
      <c r="I661" t="n">
        <v/>
      </c>
      <c r="J661" t="n">
        <v/>
      </c>
      <c r="K661" t="n">
        <v/>
      </c>
      <c r="L661" t="n">
        <v/>
      </c>
    </row>
    <row r="662">
      <c r="A662" t="n">
        <v>659</v>
      </c>
      <c r="B662" t="n">
        <v/>
      </c>
      <c r="C662" t="inlineStr">
        <is>
          <t>http://dbpedia.org/resource/Template:Buddhism_topics</t>
        </is>
      </c>
      <c r="D662" t="n">
        <v/>
      </c>
      <c r="E662" t="n">
        <v/>
      </c>
      <c r="F662" t="n">
        <v/>
      </c>
      <c r="G662" t="n">
        <v/>
      </c>
      <c r="H662" t="inlineStr">
        <is>
          <t>http://dbpedia.org/resource/Template:Buddhism_topics</t>
        </is>
      </c>
      <c r="I662" t="n">
        <v/>
      </c>
      <c r="J662" t="n">
        <v/>
      </c>
      <c r="K662" t="n">
        <v/>
      </c>
      <c r="L662" t="n">
        <v/>
      </c>
    </row>
    <row r="663">
      <c r="A663" t="n">
        <v>660</v>
      </c>
      <c r="B663" t="n">
        <v/>
      </c>
      <c r="C663" t="inlineStr">
        <is>
          <t>http://dbpedia.org/resource/Template:Circa</t>
        </is>
      </c>
      <c r="D663" t="n">
        <v/>
      </c>
      <c r="E663" t="n">
        <v/>
      </c>
      <c r="F663" t="n">
        <v/>
      </c>
      <c r="G663" t="n">
        <v/>
      </c>
      <c r="H663" t="inlineStr">
        <is>
          <t>http://dbpedia.org/resource/Template:Circa</t>
        </is>
      </c>
      <c r="I663" t="n">
        <v/>
      </c>
      <c r="J663" t="n">
        <v/>
      </c>
      <c r="K663" t="n">
        <v/>
      </c>
      <c r="L663" t="n">
        <v/>
      </c>
    </row>
    <row r="664">
      <c r="A664" t="n">
        <v>661</v>
      </c>
      <c r="B664" t="n">
        <v/>
      </c>
      <c r="C664" t="inlineStr">
        <is>
          <t>http://dbpedia.org/resource/Template:Citation_needed</t>
        </is>
      </c>
      <c r="D664" t="n">
        <v/>
      </c>
      <c r="E664" t="n">
        <v/>
      </c>
      <c r="F664" t="n">
        <v/>
      </c>
      <c r="G664" t="n">
        <v/>
      </c>
      <c r="H664" t="inlineStr">
        <is>
          <t>http://dbpedia.org/resource/Template:Citation_needed</t>
        </is>
      </c>
      <c r="I664" t="n">
        <v/>
      </c>
      <c r="J664" t="n">
        <v/>
      </c>
      <c r="K664" t="n">
        <v/>
      </c>
      <c r="L664" t="n">
        <v/>
      </c>
    </row>
    <row r="665">
      <c r="A665" t="n">
        <v>662</v>
      </c>
      <c r="B665" t="n">
        <v/>
      </c>
      <c r="C665" t="inlineStr">
        <is>
          <t>http://dbpedia.org/resource/Template:Cite_book</t>
        </is>
      </c>
      <c r="D665" t="n">
        <v/>
      </c>
      <c r="E665" t="n">
        <v/>
      </c>
      <c r="F665" t="n">
        <v/>
      </c>
      <c r="G665" t="n">
        <v/>
      </c>
      <c r="H665" t="inlineStr">
        <is>
          <t>http://dbpedia.org/resource/Template:Cite_book</t>
        </is>
      </c>
      <c r="I665" t="n">
        <v/>
      </c>
      <c r="J665" t="n">
        <v/>
      </c>
      <c r="K665" t="n">
        <v/>
      </c>
      <c r="L665" t="n">
        <v/>
      </c>
    </row>
    <row r="666">
      <c r="A666" t="n">
        <v>663</v>
      </c>
      <c r="B666" t="n">
        <v/>
      </c>
      <c r="C666" t="inlineStr">
        <is>
          <t>http://dbpedia.org/resource/Template:Commons+cat</t>
        </is>
      </c>
      <c r="D666" t="n">
        <v/>
      </c>
      <c r="E666" t="n">
        <v/>
      </c>
      <c r="F666" t="n">
        <v/>
      </c>
      <c r="G666" t="n">
        <v/>
      </c>
      <c r="H666" t="inlineStr">
        <is>
          <t>http://dbpedia.org/resource/Template:Commons+cat</t>
        </is>
      </c>
      <c r="I666" t="n">
        <v/>
      </c>
      <c r="J666" t="n">
        <v/>
      </c>
      <c r="K666" t="n">
        <v/>
      </c>
      <c r="L666" t="n">
        <v/>
      </c>
    </row>
    <row r="667">
      <c r="A667" t="n">
        <v>664</v>
      </c>
      <c r="B667" t="n">
        <v/>
      </c>
      <c r="C667" t="inlineStr">
        <is>
          <t>http://dbpedia.org/resource/Template:Contains_special_characters</t>
        </is>
      </c>
      <c r="D667" t="n">
        <v/>
      </c>
      <c r="E667" t="n">
        <v/>
      </c>
      <c r="F667" t="n">
        <v/>
      </c>
      <c r="G667" t="n">
        <v/>
      </c>
      <c r="H667" t="inlineStr">
        <is>
          <t>http://dbpedia.org/resource/Template:Contains_special_characters</t>
        </is>
      </c>
      <c r="I667" t="n">
        <v/>
      </c>
      <c r="J667" t="n">
        <v/>
      </c>
      <c r="K667" t="n">
        <v/>
      </c>
      <c r="L667" t="n">
        <v/>
      </c>
    </row>
    <row r="668">
      <c r="A668" t="n">
        <v>665</v>
      </c>
      <c r="B668" t="n">
        <v/>
      </c>
      <c r="C668" t="inlineStr">
        <is>
          <t>http://dbpedia.org/resource/Template:Convert</t>
        </is>
      </c>
      <c r="D668" t="n">
        <v/>
      </c>
      <c r="E668" t="n">
        <v/>
      </c>
      <c r="F668" t="n">
        <v/>
      </c>
      <c r="G668" t="n">
        <v/>
      </c>
      <c r="H668" t="inlineStr">
        <is>
          <t>http://dbpedia.org/resource/Template:Convert</t>
        </is>
      </c>
      <c r="I668" t="n">
        <v/>
      </c>
      <c r="J668" t="n">
        <v/>
      </c>
      <c r="K668" t="n">
        <v/>
      </c>
      <c r="L668" t="n">
        <v/>
      </c>
    </row>
    <row r="669">
      <c r="A669" t="n">
        <v>666</v>
      </c>
      <c r="B669" t="n">
        <v/>
      </c>
      <c r="C669" t="inlineStr">
        <is>
          <t>http://dbpedia.org/resource/Template:Coord</t>
        </is>
      </c>
      <c r="D669" t="n">
        <v/>
      </c>
      <c r="E669" t="n">
        <v/>
      </c>
      <c r="F669" t="n">
        <v/>
      </c>
      <c r="G669" t="n">
        <v/>
      </c>
      <c r="H669" t="inlineStr">
        <is>
          <t>http://dbpedia.org/resource/Template:Coord</t>
        </is>
      </c>
      <c r="I669" t="n">
        <v/>
      </c>
      <c r="J669" t="n">
        <v/>
      </c>
      <c r="K669" t="n">
        <v/>
      </c>
      <c r="L669" t="n">
        <v/>
      </c>
    </row>
    <row r="670">
      <c r="A670" t="n">
        <v>667</v>
      </c>
      <c r="B670" t="n">
        <v/>
      </c>
      <c r="C670" t="inlineStr">
        <is>
          <t>http://dbpedia.org/resource/Template:Cquote</t>
        </is>
      </c>
      <c r="D670" t="n">
        <v/>
      </c>
      <c r="E670" t="n">
        <v/>
      </c>
      <c r="F670" t="n">
        <v/>
      </c>
      <c r="G670" t="n">
        <v/>
      </c>
      <c r="H670" t="inlineStr">
        <is>
          <t>http://dbpedia.org/resource/Template:Cquote</t>
        </is>
      </c>
      <c r="I670" t="n">
        <v/>
      </c>
      <c r="J670" t="n">
        <v/>
      </c>
      <c r="K670" t="n">
        <v/>
      </c>
      <c r="L670" t="n">
        <v/>
      </c>
    </row>
    <row r="671">
      <c r="A671" t="n">
        <v>668</v>
      </c>
      <c r="B671" t="n">
        <v/>
      </c>
      <c r="C671" t="inlineStr">
        <is>
          <t>http://dbpedia.org/resource/Template:Cvt</t>
        </is>
      </c>
      <c r="D671" t="n">
        <v/>
      </c>
      <c r="E671" t="n">
        <v/>
      </c>
      <c r="F671" t="n">
        <v/>
      </c>
      <c r="G671" t="n">
        <v/>
      </c>
      <c r="H671" t="inlineStr">
        <is>
          <t>http://dbpedia.org/resource/Template:Cvt</t>
        </is>
      </c>
      <c r="I671" t="n">
        <v/>
      </c>
      <c r="J671" t="n">
        <v/>
      </c>
      <c r="K671" t="n">
        <v/>
      </c>
      <c r="L671" t="n">
        <v/>
      </c>
    </row>
    <row r="672">
      <c r="A672" t="n">
        <v>669</v>
      </c>
      <c r="B672" t="n">
        <v/>
      </c>
      <c r="C672" t="inlineStr">
        <is>
          <t>http://dbpedia.org/resource/Template:Designation_list</t>
        </is>
      </c>
      <c r="D672" t="n">
        <v/>
      </c>
      <c r="E672" t="n">
        <v/>
      </c>
      <c r="F672" t="n">
        <v/>
      </c>
      <c r="G672" t="n">
        <v/>
      </c>
      <c r="H672" t="inlineStr">
        <is>
          <t>http://dbpedia.org/resource/Template:Designation_list</t>
        </is>
      </c>
      <c r="I672" t="n">
        <v/>
      </c>
      <c r="J672" t="n">
        <v/>
      </c>
      <c r="K672" t="n">
        <v/>
      </c>
      <c r="L672" t="n">
        <v/>
      </c>
    </row>
    <row r="673">
      <c r="A673" t="n">
        <v>670</v>
      </c>
      <c r="B673" t="n">
        <v/>
      </c>
      <c r="C673" t="inlineStr">
        <is>
          <t>http://dbpedia.org/resource/Template:Featured_article</t>
        </is>
      </c>
      <c r="D673" t="n">
        <v/>
      </c>
      <c r="E673" t="n">
        <v/>
      </c>
      <c r="F673" t="n">
        <v/>
      </c>
      <c r="G673" t="n">
        <v/>
      </c>
      <c r="H673" t="inlineStr">
        <is>
          <t>http://dbpedia.org/resource/Template:Featured_article</t>
        </is>
      </c>
      <c r="I673" t="n">
        <v/>
      </c>
      <c r="J673" t="n">
        <v/>
      </c>
      <c r="K673" t="n">
        <v/>
      </c>
      <c r="L673" t="n">
        <v/>
      </c>
    </row>
    <row r="674">
      <c r="A674" t="n">
        <v>671</v>
      </c>
      <c r="B674" t="n">
        <v/>
      </c>
      <c r="C674" t="inlineStr">
        <is>
          <t>http://dbpedia.org/resource/Template:Hindudharma</t>
        </is>
      </c>
      <c r="D674" t="n">
        <v/>
      </c>
      <c r="E674" t="n">
        <v/>
      </c>
      <c r="F674" t="n">
        <v/>
      </c>
      <c r="G674" t="n">
        <v/>
      </c>
      <c r="H674" t="inlineStr">
        <is>
          <t>http://dbpedia.org/resource/Template:Hindudharma</t>
        </is>
      </c>
      <c r="I674" t="n">
        <v/>
      </c>
      <c r="J674" t="n">
        <v/>
      </c>
      <c r="K674" t="n">
        <v/>
      </c>
      <c r="L674" t="n">
        <v/>
      </c>
    </row>
    <row r="675">
      <c r="A675" t="n">
        <v>672</v>
      </c>
      <c r="B675" t="n">
        <v/>
      </c>
      <c r="C675" t="inlineStr">
        <is>
          <t>http://dbpedia.org/resource/Template:IPAc-en</t>
        </is>
      </c>
      <c r="D675" t="n">
        <v/>
      </c>
      <c r="E675" t="n">
        <v/>
      </c>
      <c r="F675" t="n">
        <v/>
      </c>
      <c r="G675" t="n">
        <v/>
      </c>
      <c r="H675" t="inlineStr">
        <is>
          <t>http://dbpedia.org/resource/Template:IPAc-en</t>
        </is>
      </c>
      <c r="I675" t="n">
        <v/>
      </c>
      <c r="J675" t="n">
        <v/>
      </c>
      <c r="K675" t="n">
        <v/>
      </c>
      <c r="L675" t="n">
        <v/>
      </c>
    </row>
    <row r="676">
      <c r="A676" t="n">
        <v>673</v>
      </c>
      <c r="B676" t="n">
        <v/>
      </c>
      <c r="C676" t="inlineStr">
        <is>
          <t>http://dbpedia.org/resource/Template:ISBN</t>
        </is>
      </c>
      <c r="D676" t="n">
        <v/>
      </c>
      <c r="E676" t="n">
        <v/>
      </c>
      <c r="F676" t="n">
        <v/>
      </c>
      <c r="G676" t="n">
        <v/>
      </c>
      <c r="H676" t="inlineStr">
        <is>
          <t>http://dbpedia.org/resource/Template:ISBN</t>
        </is>
      </c>
      <c r="I676" t="n">
        <v/>
      </c>
      <c r="J676" t="n">
        <v/>
      </c>
      <c r="K676" t="n">
        <v/>
      </c>
      <c r="L676" t="n">
        <v/>
      </c>
    </row>
    <row r="677">
      <c r="A677" t="n">
        <v>674</v>
      </c>
      <c r="B677" t="n">
        <v/>
      </c>
      <c r="C677" t="inlineStr">
        <is>
          <t>http://dbpedia.org/resource/Template:Infobox_ancient_site</t>
        </is>
      </c>
      <c r="D677" t="n">
        <v/>
      </c>
      <c r="E677" t="n">
        <v/>
      </c>
      <c r="F677" t="n">
        <v/>
      </c>
      <c r="G677" t="n">
        <v/>
      </c>
      <c r="H677" t="inlineStr">
        <is>
          <t>http://dbpedia.org/resource/Template:Infobox_ancient_site</t>
        </is>
      </c>
      <c r="I677" t="n">
        <v/>
      </c>
      <c r="J677" t="n">
        <v/>
      </c>
      <c r="K677" t="n">
        <v/>
      </c>
      <c r="L677" t="n">
        <v/>
      </c>
    </row>
    <row r="678">
      <c r="A678" t="n">
        <v>675</v>
      </c>
      <c r="B678" t="n">
        <v/>
      </c>
      <c r="C678" t="inlineStr">
        <is>
          <t>http://dbpedia.org/resource/Template:Multiple_image</t>
        </is>
      </c>
      <c r="D678" t="n">
        <v/>
      </c>
      <c r="E678" t="n">
        <v/>
      </c>
      <c r="F678" t="n">
        <v/>
      </c>
      <c r="G678" t="n">
        <v/>
      </c>
      <c r="H678" t="inlineStr">
        <is>
          <t>http://dbpedia.org/resource/Template:Multiple_image</t>
        </is>
      </c>
      <c r="I678" t="n">
        <v/>
      </c>
      <c r="J678" t="n">
        <v/>
      </c>
      <c r="K678" t="n">
        <v/>
      </c>
      <c r="L678" t="n">
        <v/>
      </c>
    </row>
    <row r="679">
      <c r="A679" t="n">
        <v>676</v>
      </c>
      <c r="B679" t="n">
        <v/>
      </c>
      <c r="C679" t="inlineStr">
        <is>
          <t>http://dbpedia.org/resource/Template:National_parks_of_Cambodia</t>
        </is>
      </c>
      <c r="D679" t="n">
        <v/>
      </c>
      <c r="E679" t="n">
        <v/>
      </c>
      <c r="F679" t="n">
        <v/>
      </c>
      <c r="G679" t="n">
        <v/>
      </c>
      <c r="H679" t="inlineStr">
        <is>
          <t>http://dbpedia.org/resource/Template:National_parks_of_Cambodia</t>
        </is>
      </c>
      <c r="I679" t="n">
        <v/>
      </c>
      <c r="J679" t="n">
        <v/>
      </c>
      <c r="K679" t="n">
        <v/>
      </c>
      <c r="L679" t="n">
        <v/>
      </c>
    </row>
    <row r="680">
      <c r="A680" t="n">
        <v>677</v>
      </c>
      <c r="B680" t="n">
        <v/>
      </c>
      <c r="C680" t="inlineStr">
        <is>
          <t>http://dbpedia.org/resource/Template:Osmway</t>
        </is>
      </c>
      <c r="D680" t="n">
        <v/>
      </c>
      <c r="E680" t="n">
        <v/>
      </c>
      <c r="F680" t="n">
        <v/>
      </c>
      <c r="G680" t="n">
        <v/>
      </c>
      <c r="H680" t="inlineStr">
        <is>
          <t>http://dbpedia.org/resource/Template:Osmway</t>
        </is>
      </c>
      <c r="I680" t="n">
        <v/>
      </c>
      <c r="J680" t="n">
        <v/>
      </c>
      <c r="K680" t="n">
        <v/>
      </c>
      <c r="L680" t="n">
        <v/>
      </c>
    </row>
    <row r="681">
      <c r="A681" t="n">
        <v>678</v>
      </c>
      <c r="B681" t="n">
        <v/>
      </c>
      <c r="C681" t="inlineStr">
        <is>
          <t>http://dbpedia.org/resource/Template:Portal</t>
        </is>
      </c>
      <c r="D681" t="n">
        <v/>
      </c>
      <c r="E681" t="n">
        <v/>
      </c>
      <c r="F681" t="n">
        <v/>
      </c>
      <c r="G681" t="n">
        <v/>
      </c>
      <c r="H681" t="inlineStr">
        <is>
          <t>http://dbpedia.org/resource/Template:Portal</t>
        </is>
      </c>
      <c r="I681" t="n">
        <v/>
      </c>
      <c r="J681" t="n">
        <v/>
      </c>
      <c r="K681" t="n">
        <v/>
      </c>
      <c r="L681" t="n">
        <v/>
      </c>
    </row>
    <row r="682">
      <c r="A682" t="n">
        <v>679</v>
      </c>
      <c r="B682" t="n">
        <v/>
      </c>
      <c r="C682" t="inlineStr">
        <is>
          <t>http://dbpedia.org/resource/Template:Pp-move-indef</t>
        </is>
      </c>
      <c r="D682" t="n">
        <v/>
      </c>
      <c r="E682" t="n">
        <v/>
      </c>
      <c r="F682" t="n">
        <v/>
      </c>
      <c r="G682" t="n">
        <v/>
      </c>
      <c r="H682" t="inlineStr">
        <is>
          <t>http://dbpedia.org/resource/Template:Pp-move-indef</t>
        </is>
      </c>
      <c r="I682" t="n">
        <v/>
      </c>
      <c r="J682" t="n">
        <v/>
      </c>
      <c r="K682" t="n">
        <v/>
      </c>
      <c r="L682" t="n">
        <v/>
      </c>
    </row>
    <row r="683">
      <c r="A683" t="n">
        <v>680</v>
      </c>
      <c r="B683" t="n">
        <v/>
      </c>
      <c r="C683" t="inlineStr">
        <is>
          <t>http://dbpedia.org/resource/Template:Reflist</t>
        </is>
      </c>
      <c r="D683" t="n">
        <v/>
      </c>
      <c r="E683" t="n">
        <v/>
      </c>
      <c r="F683" t="n">
        <v/>
      </c>
      <c r="G683" t="n">
        <v/>
      </c>
      <c r="H683" t="inlineStr">
        <is>
          <t>http://dbpedia.org/resource/Template:Reflist</t>
        </is>
      </c>
      <c r="I683" t="n">
        <v/>
      </c>
      <c r="J683" t="n">
        <v/>
      </c>
      <c r="K683" t="n">
        <v/>
      </c>
      <c r="L683" t="n">
        <v/>
      </c>
    </row>
    <row r="684">
      <c r="A684" t="n">
        <v>681</v>
      </c>
      <c r="B684" t="n">
        <v/>
      </c>
      <c r="C684" t="inlineStr">
        <is>
          <t>http://dbpedia.org/resource/Template:See_also</t>
        </is>
      </c>
      <c r="D684" t="n">
        <v/>
      </c>
      <c r="E684" t="n">
        <v/>
      </c>
      <c r="F684" t="n">
        <v/>
      </c>
      <c r="G684" t="n">
        <v/>
      </c>
      <c r="H684" t="inlineStr">
        <is>
          <t>http://dbpedia.org/resource/Template:See_also</t>
        </is>
      </c>
      <c r="I684" t="n">
        <v/>
      </c>
      <c r="J684" t="n">
        <v/>
      </c>
      <c r="K684" t="n">
        <v/>
      </c>
      <c r="L684" t="n">
        <v/>
      </c>
    </row>
    <row r="685">
      <c r="A685" t="n">
        <v>682</v>
      </c>
      <c r="B685" t="n">
        <v/>
      </c>
      <c r="C685" t="inlineStr">
        <is>
          <t>http://dbpedia.org/resource/Template:Short_description</t>
        </is>
      </c>
      <c r="D685" t="n">
        <v/>
      </c>
      <c r="E685" t="n">
        <v/>
      </c>
      <c r="F685" t="n">
        <v/>
      </c>
      <c r="G685" t="n">
        <v/>
      </c>
      <c r="H685" t="inlineStr">
        <is>
          <t>http://dbpedia.org/resource/Template:Short_description</t>
        </is>
      </c>
      <c r="I685" t="n">
        <v/>
      </c>
      <c r="J685" t="n">
        <v/>
      </c>
      <c r="K685" t="n">
        <v/>
      </c>
      <c r="L685" t="n">
        <v/>
      </c>
    </row>
    <row r="686">
      <c r="A686" t="n">
        <v>683</v>
      </c>
      <c r="B686" t="n">
        <v/>
      </c>
      <c r="C686" t="inlineStr">
        <is>
          <t>http://dbpedia.org/resource/Template:SiemReapProvince</t>
        </is>
      </c>
      <c r="D686" t="n">
        <v/>
      </c>
      <c r="E686" t="n">
        <v/>
      </c>
      <c r="F686" t="n">
        <v/>
      </c>
      <c r="G686" t="n">
        <v/>
      </c>
      <c r="H686" t="inlineStr">
        <is>
          <t>http://dbpedia.org/resource/Template:SiemReapProvince</t>
        </is>
      </c>
      <c r="I686" t="n">
        <v/>
      </c>
      <c r="J686" t="n">
        <v/>
      </c>
      <c r="K686" t="n">
        <v/>
      </c>
      <c r="L686" t="n">
        <v/>
      </c>
    </row>
    <row r="687">
      <c r="A687" t="n">
        <v>684</v>
      </c>
      <c r="B687" t="n">
        <v/>
      </c>
      <c r="C687" t="inlineStr">
        <is>
          <t>http://dbpedia.org/resource/Template:Use_British_English</t>
        </is>
      </c>
      <c r="D687" t="n">
        <v/>
      </c>
      <c r="E687" t="n">
        <v/>
      </c>
      <c r="F687" t="n">
        <v/>
      </c>
      <c r="G687" t="n">
        <v/>
      </c>
      <c r="H687" t="inlineStr">
        <is>
          <t>http://dbpedia.org/resource/Template:Use_British_English</t>
        </is>
      </c>
      <c r="I687" t="n">
        <v/>
      </c>
      <c r="J687" t="n">
        <v/>
      </c>
      <c r="K687" t="n">
        <v/>
      </c>
      <c r="L687" t="n">
        <v/>
      </c>
    </row>
    <row r="688">
      <c r="A688" t="n">
        <v>685</v>
      </c>
      <c r="B688" t="n">
        <v/>
      </c>
      <c r="C688" t="inlineStr">
        <is>
          <t>http://dbpedia.org/resource/Template:Use_dmy_dates</t>
        </is>
      </c>
      <c r="D688" t="n">
        <v/>
      </c>
      <c r="E688" t="n">
        <v/>
      </c>
      <c r="F688" t="n">
        <v/>
      </c>
      <c r="G688" t="n">
        <v/>
      </c>
      <c r="H688" t="inlineStr">
        <is>
          <t>http://dbpedia.org/resource/Template:Use_dmy_dates</t>
        </is>
      </c>
      <c r="I688" t="n">
        <v/>
      </c>
      <c r="J688" t="n">
        <v/>
      </c>
      <c r="K688" t="n">
        <v/>
      </c>
      <c r="L688" t="n">
        <v/>
      </c>
    </row>
    <row r="689">
      <c r="A689" t="n">
        <v>686</v>
      </c>
      <c r="B689" t="n">
        <v/>
      </c>
      <c r="C689" t="inlineStr">
        <is>
          <t>http://dbpedia.org/resource/Template:Wikivoyage</t>
        </is>
      </c>
      <c r="D689" t="n">
        <v/>
      </c>
      <c r="E689" t="n">
        <v/>
      </c>
      <c r="F689" t="n">
        <v/>
      </c>
      <c r="G689" t="n">
        <v/>
      </c>
      <c r="H689" t="inlineStr">
        <is>
          <t>http://dbpedia.org/resource/Template:Wikivoyage</t>
        </is>
      </c>
      <c r="I689" t="n">
        <v/>
      </c>
      <c r="J689" t="n">
        <v/>
      </c>
      <c r="K689" t="n">
        <v/>
      </c>
      <c r="L689" t="n">
        <v/>
      </c>
    </row>
    <row r="690">
      <c r="A690" t="n">
        <v>687</v>
      </c>
      <c r="B690" t="n">
        <v/>
      </c>
      <c r="C690" t="inlineStr">
        <is>
          <t>http://dbpedia.org/resource/Temple</t>
        </is>
      </c>
      <c r="D690" t="n">
        <v/>
      </c>
      <c r="E690" t="n">
        <v/>
      </c>
      <c r="F690" t="n">
        <v/>
      </c>
      <c r="G690" t="n">
        <v/>
      </c>
      <c r="H690" t="inlineStr">
        <is>
          <t>http://dbpedia.org/resource/Temple</t>
        </is>
      </c>
      <c r="I690" t="n">
        <v/>
      </c>
      <c r="J690" t="n">
        <v/>
      </c>
      <c r="K690" t="n">
        <v/>
      </c>
      <c r="L690" t="n">
        <v/>
      </c>
    </row>
    <row r="691">
      <c r="A691" t="n">
        <v>688</v>
      </c>
      <c r="B691" t="n">
        <v/>
      </c>
      <c r="C691" t="inlineStr">
        <is>
          <t>13.4125 103.86694444444444</t>
        </is>
      </c>
      <c r="D691" t="n">
        <v/>
      </c>
      <c r="E691" t="n">
        <v/>
      </c>
      <c r="F691" t="n">
        <v/>
      </c>
      <c r="G691" t="n">
        <v/>
      </c>
      <c r="H691" t="inlineStr">
        <is>
          <t>13.4125 103.86694444444444</t>
        </is>
      </c>
      <c r="I691" t="n">
        <v/>
      </c>
      <c r="J691" t="n">
        <v/>
      </c>
      <c r="K691" t="n">
        <v/>
      </c>
      <c r="L691" t="n">
        <v/>
      </c>
    </row>
    <row r="692">
      <c r="A692" t="n">
        <v>689</v>
      </c>
      <c r="B692" t="n">
        <v/>
      </c>
      <c r="C692" t="inlineStr">
        <is>
          <t>http://dbpedia.org/class/yago/GeographicalArea108574314</t>
        </is>
      </c>
      <c r="D692" t="n">
        <v/>
      </c>
      <c r="E692" t="n">
        <v/>
      </c>
      <c r="F692" t="n">
        <v/>
      </c>
      <c r="G692" t="n">
        <v/>
      </c>
      <c r="H692" t="inlineStr">
        <is>
          <t>http://dbpedia.org/class/yago/GeographicalArea108574314</t>
        </is>
      </c>
      <c r="I692" t="n">
        <v/>
      </c>
      <c r="J692" t="n">
        <v/>
      </c>
      <c r="K692" t="n">
        <v/>
      </c>
      <c r="L692" t="n">
        <v/>
      </c>
    </row>
    <row r="693">
      <c r="A693" t="n">
        <v>690</v>
      </c>
      <c r="B693" t="n">
        <v/>
      </c>
      <c r="C693" t="inlineStr">
        <is>
          <t>http://dbpedia.org/class/yago/Location100027167</t>
        </is>
      </c>
      <c r="D693" t="n">
        <v/>
      </c>
      <c r="E693" t="n">
        <v/>
      </c>
      <c r="F693" t="n">
        <v/>
      </c>
      <c r="G693" t="n">
        <v/>
      </c>
      <c r="H693" t="inlineStr">
        <is>
          <t>http://dbpedia.org/class/yago/Location100027167</t>
        </is>
      </c>
      <c r="I693" t="n">
        <v/>
      </c>
      <c r="J693" t="n">
        <v/>
      </c>
      <c r="K693" t="n">
        <v/>
      </c>
      <c r="L693" t="n">
        <v/>
      </c>
    </row>
    <row r="694">
      <c r="A694" t="n">
        <v>691</v>
      </c>
      <c r="B694" t="n">
        <v/>
      </c>
      <c r="C694" t="inlineStr">
        <is>
          <t>http://dbpedia.org/class/yago/Object100002684</t>
        </is>
      </c>
      <c r="D694" t="n">
        <v/>
      </c>
      <c r="E694" t="n">
        <v/>
      </c>
      <c r="F694" t="n">
        <v/>
      </c>
      <c r="G694" t="n">
        <v/>
      </c>
      <c r="H694" t="inlineStr">
        <is>
          <t>http://dbpedia.org/class/yago/Object100002684</t>
        </is>
      </c>
      <c r="I694" t="n">
        <v/>
      </c>
      <c r="J694" t="n">
        <v/>
      </c>
      <c r="K694" t="n">
        <v/>
      </c>
      <c r="L694" t="n">
        <v/>
      </c>
    </row>
    <row r="695">
      <c r="A695" t="n">
        <v>692</v>
      </c>
      <c r="B695" t="n">
        <v/>
      </c>
      <c r="C695" t="inlineStr">
        <is>
          <t>http://dbpedia.org/class/yago/PhysicalEntity100001930</t>
        </is>
      </c>
      <c r="D695" t="n">
        <v/>
      </c>
      <c r="E695" t="n">
        <v/>
      </c>
      <c r="F695" t="n">
        <v/>
      </c>
      <c r="G695" t="n">
        <v/>
      </c>
      <c r="H695" t="inlineStr">
        <is>
          <t>http://dbpedia.org/class/yago/PhysicalEntity100001930</t>
        </is>
      </c>
      <c r="I695" t="n">
        <v/>
      </c>
      <c r="J695" t="n">
        <v/>
      </c>
      <c r="K695" t="n">
        <v/>
      </c>
      <c r="L695" t="n">
        <v/>
      </c>
    </row>
    <row r="696">
      <c r="A696" t="n">
        <v>693</v>
      </c>
      <c r="B696" t="n">
        <v/>
      </c>
      <c r="C696" t="inlineStr">
        <is>
          <t>http://dbpedia.org/class/yago/Region108630985</t>
        </is>
      </c>
      <c r="D696" t="n">
        <v/>
      </c>
      <c r="E696" t="n">
        <v/>
      </c>
      <c r="F696" t="n">
        <v/>
      </c>
      <c r="G696" t="n">
        <v/>
      </c>
      <c r="H696" t="inlineStr">
        <is>
          <t>http://dbpedia.org/class/yago/Region108630985</t>
        </is>
      </c>
      <c r="I696" t="n">
        <v/>
      </c>
      <c r="J696" t="n">
        <v/>
      </c>
      <c r="K696" t="n">
        <v/>
      </c>
      <c r="L696" t="n">
        <v/>
      </c>
    </row>
    <row r="697">
      <c r="A697" t="n">
        <v>694</v>
      </c>
      <c r="B697" t="n">
        <v/>
      </c>
      <c r="C697" t="inlineStr">
        <is>
          <t>http://dbpedia.org/class/yago/Site108651247</t>
        </is>
      </c>
      <c r="D697" t="n">
        <v/>
      </c>
      <c r="E697" t="n">
        <v/>
      </c>
      <c r="F697" t="n">
        <v/>
      </c>
      <c r="G697" t="n">
        <v/>
      </c>
      <c r="H697" t="inlineStr">
        <is>
          <t>http://dbpedia.org/class/yago/Site108651247</t>
        </is>
      </c>
      <c r="I697" t="n">
        <v/>
      </c>
      <c r="J697" t="n">
        <v/>
      </c>
      <c r="K697" t="n">
        <v/>
      </c>
      <c r="L697" t="n">
        <v/>
      </c>
    </row>
    <row r="698">
      <c r="A698" t="n">
        <v>695</v>
      </c>
      <c r="B698" t="n">
        <v/>
      </c>
      <c r="C698" t="inlineStr">
        <is>
          <t>http://dbpedia.org/class/yago/Tract108673395</t>
        </is>
      </c>
      <c r="D698" t="n">
        <v/>
      </c>
      <c r="E698" t="n">
        <v/>
      </c>
      <c r="F698" t="n">
        <v/>
      </c>
      <c r="G698" t="n">
        <v/>
      </c>
      <c r="H698" t="inlineStr">
        <is>
          <t>http://dbpedia.org/class/yago/Tract108673395</t>
        </is>
      </c>
      <c r="I698" t="n">
        <v/>
      </c>
      <c r="J698" t="n">
        <v/>
      </c>
      <c r="K698" t="n">
        <v/>
      </c>
      <c r="L698" t="n">
        <v/>
      </c>
    </row>
    <row r="699">
      <c r="A699" t="n">
        <v>696</v>
      </c>
      <c r="B699" t="n">
        <v/>
      </c>
      <c r="C699" t="inlineStr">
        <is>
          <t>http://dbpedia.org/class/yago/WikicatAngkorianSites</t>
        </is>
      </c>
      <c r="D699" t="n">
        <v/>
      </c>
      <c r="E699" t="n">
        <v/>
      </c>
      <c r="F699" t="n">
        <v/>
      </c>
      <c r="G699" t="n">
        <v/>
      </c>
      <c r="H699" t="inlineStr">
        <is>
          <t>http://dbpedia.org/class/yago/WikicatAngkorianSites</t>
        </is>
      </c>
      <c r="I699" t="n">
        <v/>
      </c>
      <c r="J699" t="n">
        <v/>
      </c>
      <c r="K699" t="n">
        <v/>
      </c>
      <c r="L699" t="n">
        <v/>
      </c>
    </row>
    <row r="700">
      <c r="A700" t="n">
        <v>697</v>
      </c>
      <c r="B700" t="n">
        <v/>
      </c>
      <c r="C700" t="inlineStr">
        <is>
          <t>http://dbpedia.org/class/yago/WikicatAngkorianSitesInSiemReapProvince</t>
        </is>
      </c>
      <c r="D700" t="n">
        <v/>
      </c>
      <c r="E700" t="n">
        <v/>
      </c>
      <c r="F700" t="n">
        <v/>
      </c>
      <c r="G700" t="n">
        <v/>
      </c>
      <c r="H700" t="inlineStr">
        <is>
          <t>http://dbpedia.org/class/yago/WikicatAngkorianSitesInSiemReapProvince</t>
        </is>
      </c>
      <c r="I700" t="n">
        <v/>
      </c>
      <c r="J700" t="n">
        <v/>
      </c>
      <c r="K700" t="n">
        <v/>
      </c>
      <c r="L700" t="n">
        <v/>
      </c>
    </row>
    <row r="701">
      <c r="A701" t="n">
        <v>698</v>
      </c>
      <c r="B701" t="n">
        <v/>
      </c>
      <c r="C701" t="inlineStr">
        <is>
          <t>http://dbpedia.org/class/yago/WikicatArchaeologicalSitesInCambodia</t>
        </is>
      </c>
      <c r="D701" t="n">
        <v/>
      </c>
      <c r="E701" t="n">
        <v/>
      </c>
      <c r="F701" t="n">
        <v/>
      </c>
      <c r="G701" t="n">
        <v/>
      </c>
      <c r="H701" t="inlineStr">
        <is>
          <t>http://dbpedia.org/class/yago/WikicatArchaeologicalSitesInCambodia</t>
        </is>
      </c>
      <c r="I701" t="n">
        <v/>
      </c>
      <c r="J701" t="n">
        <v/>
      </c>
      <c r="K701" t="n">
        <v/>
      </c>
      <c r="L701" t="n">
        <v/>
      </c>
    </row>
    <row r="702">
      <c r="A702" t="n">
        <v>699</v>
      </c>
      <c r="B702" t="n">
        <v/>
      </c>
      <c r="C702" t="inlineStr">
        <is>
          <t>http://dbpedia.org/class/yago/WikicatHinduWorldHeritageSites</t>
        </is>
      </c>
      <c r="D702" t="n">
        <v/>
      </c>
      <c r="E702" t="n">
        <v/>
      </c>
      <c r="F702" t="n">
        <v/>
      </c>
      <c r="G702" t="n">
        <v/>
      </c>
      <c r="H702" t="inlineStr">
        <is>
          <t>http://dbpedia.org/class/yago/WikicatHinduWorldHeritageSites</t>
        </is>
      </c>
      <c r="I702" t="n">
        <v/>
      </c>
      <c r="J702" t="n">
        <v/>
      </c>
      <c r="K702" t="n">
        <v/>
      </c>
      <c r="L702" t="n">
        <v/>
      </c>
    </row>
    <row r="703">
      <c r="A703" t="n">
        <v>700</v>
      </c>
      <c r="B703" t="n">
        <v/>
      </c>
      <c r="C703" t="inlineStr">
        <is>
          <t>http://dbpedia.org/class/yago/WikicatWorldHeritageSitesInCambodia</t>
        </is>
      </c>
      <c r="D703" t="n">
        <v/>
      </c>
      <c r="E703" t="n">
        <v/>
      </c>
      <c r="F703" t="n">
        <v/>
      </c>
      <c r="G703" t="n">
        <v/>
      </c>
      <c r="H703" t="inlineStr">
        <is>
          <t>http://dbpedia.org/class/yago/WikicatWorldHeritageSitesInCambodia</t>
        </is>
      </c>
      <c r="I703" t="n">
        <v/>
      </c>
      <c r="J703" t="n">
        <v/>
      </c>
      <c r="K703" t="n">
        <v/>
      </c>
      <c r="L703" t="n">
        <v/>
      </c>
    </row>
    <row r="704">
      <c r="A704" t="n">
        <v>701</v>
      </c>
      <c r="B704" t="n">
        <v/>
      </c>
      <c r="C704" t="inlineStr">
        <is>
          <t>http://dbpedia.org/class/yago/YagoGeoEntity</t>
        </is>
      </c>
      <c r="D704" t="n">
        <v/>
      </c>
      <c r="E704" t="n">
        <v/>
      </c>
      <c r="F704" t="n">
        <v/>
      </c>
      <c r="G704" t="n">
        <v/>
      </c>
      <c r="H704" t="inlineStr">
        <is>
          <t>http://dbpedia.org/class/yago/YagoGeoEntity</t>
        </is>
      </c>
      <c r="I704" t="n">
        <v/>
      </c>
      <c r="J704" t="n">
        <v/>
      </c>
      <c r="K704" t="n">
        <v/>
      </c>
      <c r="L704" t="n">
        <v/>
      </c>
    </row>
    <row r="705">
      <c r="A705" t="n">
        <v>702</v>
      </c>
      <c r="B705" t="n">
        <v/>
      </c>
      <c r="C705" t="inlineStr">
        <is>
          <t>http://dbpedia.org/class/yago/YagoLegalActorGeo</t>
        </is>
      </c>
      <c r="D705" t="n">
        <v/>
      </c>
      <c r="E705" t="n">
        <v/>
      </c>
      <c r="F705" t="n">
        <v/>
      </c>
      <c r="G705" t="n">
        <v/>
      </c>
      <c r="H705" t="inlineStr">
        <is>
          <t>http://dbpedia.org/class/yago/YagoLegalActorGeo</t>
        </is>
      </c>
      <c r="I705" t="n">
        <v/>
      </c>
      <c r="J705" t="n">
        <v/>
      </c>
      <c r="K705" t="n">
        <v/>
      </c>
      <c r="L705" t="n">
        <v/>
      </c>
    </row>
    <row r="706">
      <c r="A706" t="n">
        <v>703</v>
      </c>
      <c r="B706" t="n">
        <v/>
      </c>
      <c r="C706" t="inlineStr">
        <is>
          <t>http://dbpedia.org/class/yago/YagoPermanentlyLocatedEntity</t>
        </is>
      </c>
      <c r="D706" t="n">
        <v/>
      </c>
      <c r="E706" t="n">
        <v/>
      </c>
      <c r="F706" t="n">
        <v/>
      </c>
      <c r="G706" t="n">
        <v/>
      </c>
      <c r="H706" t="inlineStr">
        <is>
          <t>http://dbpedia.org/class/yago/YagoPermanentlyLocatedEntity</t>
        </is>
      </c>
      <c r="I706" t="n">
        <v/>
      </c>
      <c r="J706" t="n">
        <v/>
      </c>
      <c r="K706" t="n">
        <v/>
      </c>
      <c r="L706" t="n">
        <v/>
      </c>
    </row>
    <row r="707">
      <c r="A707" t="n">
        <v>704</v>
      </c>
      <c r="B707" t="n">
        <v/>
      </c>
      <c r="C707" t="inlineStr">
        <is>
          <t>dbo:Band</t>
        </is>
      </c>
      <c r="D707" t="n">
        <v/>
      </c>
      <c r="E707" t="n">
        <v/>
      </c>
      <c r="F707" t="n">
        <v/>
      </c>
      <c r="G707" t="n">
        <v/>
      </c>
      <c r="H707" t="inlineStr">
        <is>
          <t>dbo:Band</t>
        </is>
      </c>
      <c r="I707" t="n">
        <v/>
      </c>
      <c r="J707" t="n">
        <v/>
      </c>
      <c r="K707" t="n">
        <v/>
      </c>
      <c r="L707" t="n">
        <v/>
      </c>
    </row>
    <row r="708">
      <c r="A708" t="n">
        <v>705</v>
      </c>
      <c r="B708" t="n">
        <v/>
      </c>
      <c r="C708" t="inlineStr">
        <is>
          <t>dbo:HistoricBuilding</t>
        </is>
      </c>
      <c r="D708" t="n">
        <v/>
      </c>
      <c r="E708" t="n">
        <v/>
      </c>
      <c r="F708" t="n">
        <v/>
      </c>
      <c r="G708" t="n">
        <v/>
      </c>
      <c r="H708" t="inlineStr">
        <is>
          <t>dbo:HistoricBuilding</t>
        </is>
      </c>
      <c r="I708" t="n">
        <v/>
      </c>
      <c r="J708" t="n">
        <v/>
      </c>
      <c r="K708" t="n">
        <v/>
      </c>
      <c r="L708" t="n">
        <v/>
      </c>
    </row>
    <row r="709">
      <c r="A709" t="n">
        <v>706</v>
      </c>
      <c r="B709" t="n">
        <v/>
      </c>
      <c r="C709" t="inlineStr">
        <is>
          <t>owl:Thing</t>
        </is>
      </c>
      <c r="D709" t="n">
        <v/>
      </c>
      <c r="E709" t="n">
        <v/>
      </c>
      <c r="F709" t="n">
        <v/>
      </c>
      <c r="G709" t="n">
        <v/>
      </c>
      <c r="H709" t="inlineStr">
        <is>
          <t>owl:Thing</t>
        </is>
      </c>
      <c r="I709" t="n">
        <v/>
      </c>
      <c r="J709" t="n">
        <v/>
      </c>
      <c r="K709" t="n">
        <v/>
      </c>
      <c r="L709" t="n">
        <v/>
      </c>
    </row>
    <row r="710">
      <c r="A710" t="n">
        <v>707</v>
      </c>
      <c r="B710" t="n">
        <v/>
      </c>
      <c r="C710" t="inlineStr">
        <is>
          <t>geo:SpatialThing</t>
        </is>
      </c>
      <c r="D710" t="n">
        <v/>
      </c>
      <c r="E710" t="n">
        <v/>
      </c>
      <c r="F710" t="n">
        <v/>
      </c>
      <c r="G710" t="n">
        <v/>
      </c>
      <c r="H710" t="inlineStr">
        <is>
          <t>geo:SpatialThing</t>
        </is>
      </c>
      <c r="I710" t="n">
        <v/>
      </c>
      <c r="J710" t="n">
        <v/>
      </c>
      <c r="K710" t="n">
        <v/>
      </c>
      <c r="L710" t="n">
        <v/>
      </c>
    </row>
    <row r="711">
      <c r="A711" t="n">
        <v>708</v>
      </c>
      <c r="B711" t="n">
        <v/>
      </c>
      <c r="C711" t="inlineStr">
        <is>
          <t>أنغكور (بالإنجليزية: Angkor)‏ هي مدينة تقع في أعماق غابات شمال كمبوديا، يعود تاريخ بنائها إلى آلاف السنين خلال حكم الخمير، وهم شعب قديم في منطقة جنوب شرق آسيا، كان حكامه من الهندوس الذين يعبدون كآلهة، استطاعوا في القرن السادس الميلادي الاستيلاء على مملكتي فونان الهندوسيتين ثم قاموا بتأسيس امبراطورية هندوسية واسعة، شملت مساحات واسعة من الأراضي التايلندية إلى جانب جميع أنحاء كمبوديا. ومن المعابد المتميز بالمدينة معبد (بايون) في الذي شيده الملك ، لما يوجد به من أحجار صخرية ضخمة منحوتة على شكل رؤوس بشرية، تمثل في الأصل شكل وجه الملك جيا فارمان.</t>
        </is>
      </c>
      <c r="D711" t="n">
        <v/>
      </c>
      <c r="E711" t="n">
        <v/>
      </c>
      <c r="F711" t="n">
        <v/>
      </c>
      <c r="G711" t="n">
        <v/>
      </c>
      <c r="H711" t="inlineStr">
        <is>
          <t>أنغكور (بالإنجليزية: Angkor)‏ هي مدينة تقع في أعماق غابات شمال كمبوديا، يعود تاريخ بنائها إلى آلاف السنين خلال حكم الخمير، وهم شعب قديم في منطقة جنوب شرق آسيا، كان حكامه من الهندوس الذين يعبدون كآلهة، استطاعوا في القرن السادس الميلادي الاستيلاء على مملكتي فونان الهندوسيتين ثم قاموا بتأسيس امبراطورية هندوسية واسعة، شملت مساحات واسعة من الأراضي التايلندية إلى جانب جميع أنحاء كمبوديا. ومن المعابد المتميز بالمدينة معبد (بايون) في الذي شيده الملك ، لما يوجد به من أحجار صخرية ضخمة منحوتة على شكل رؤوس بشرية، تمثل في الأصل شكل وجه الملك جيا فارمان.</t>
        </is>
      </c>
      <c r="I711" t="n">
        <v/>
      </c>
      <c r="J711" t="n">
        <v/>
      </c>
      <c r="K711" t="n">
        <v/>
      </c>
      <c r="L711" t="n">
        <v/>
      </c>
    </row>
    <row r="712">
      <c r="A712" t="n">
        <v>709</v>
      </c>
      <c r="B712" t="n">
        <v/>
      </c>
      <c r="C712" t="inlineStr">
        <is>
          <t>أنغكور وات (باللغة الخميرية: អង្គរវត្ត) هو مجمع معابد يقع في منطقة أنغكور في كمبوديا، شيده الملك في بداية القرن الثاني عشر ليكون المعبد الرسمي للدولة وعاصمتها. وهو الآن المعبد الوحيد في المنطقة الذي لا يزال مركزًا ذا أهمية دينية منذ تأسيسه بفضل العناية الفضلى التي حُظِي بها؛ حيث كان معبدًا هندوسيًا مكرسًا للإله فيشنو، ثم أصبح معبدًا بوذيًا. يعتبر أنغكور وات مثالاً أصيلاً لفن العمارة الخمرية، وأصبح رمزًا لكمبوديا يظهر على علمها الوطني، إلى جانب كونه عامل الجذب الرئيسي للزوار في الدولة.</t>
        </is>
      </c>
      <c r="D712" t="n">
        <v/>
      </c>
      <c r="E712" t="n">
        <v/>
      </c>
      <c r="F712" t="n">
        <v/>
      </c>
      <c r="G712" t="n">
        <v/>
      </c>
      <c r="H712" t="inlineStr">
        <is>
          <t>أنغكور وات (باللغة الخميرية: អង្គរវត្ត) هو مجمع معابد يقع في منطقة أنغكور في كمبوديا، شيده الملك في بداية القرن الثاني عشر ليكون المعبد الرسمي للدولة وعاصمتها. وهو الآن المعبد الوحيد في المنطقة الذي لا يزال مركزًا ذا أهمية دينية منذ تأسيسه بفضل العناية الفضلى التي حُظِي بها؛ حيث كان معبدًا هندوسيًا مكرسًا للإله فيشنو، ثم أصبح معبدًا بوذيًا. يعتبر أنغكور وات مثالاً أصيلاً لفن العمارة الخمرية، وأصبح رمزًا لكمبوديا يظهر على علمها الوطني، إلى جانب كونه عامل الجذب الرئيسي للزوار في الدولة.</t>
        </is>
      </c>
      <c r="I712" t="n">
        <v/>
      </c>
      <c r="J712" t="n">
        <v/>
      </c>
      <c r="K712" t="n">
        <v/>
      </c>
      <c r="L712" t="n">
        <v/>
      </c>
    </row>
    <row r="713">
      <c r="A713" t="n">
        <v>710</v>
      </c>
      <c r="B713" t="n">
        <v/>
      </c>
      <c r="C713" t="inlineStr">
        <is>
          <t>Angkor Vat (en khmer: អង្គរវត្ត, o Angkor Wat, és el temple hindú més gran i també el monument religiós més gran del món. Forma part del complex templari d'Angkor, a Cambodja, que fou inscrit en la llista del Patrimoni de la Humanitat l'any 1992. El temple fou construït pel rei khmer Suryavarman II a principis del segle xii a Yasodharapura (en khmer យសោធរបុរៈ, actualment Angkor, la capital de l'Imperi khmer, com a temple estatal i mausoleu per quan es morís. Trencant amb la tradició xivaista dels sobirans anteriors, Angkor Vat fou dedicat a Vixnu. Es tracta del temple més ben conservat del lloc, i és l'únic que s'ha mantingut com un centre religiós important des de la seva fundació: primer hinduista i després budista. El temple és l'arquetip de l'estil clàssic de l'arquitectura khmer. Ha</t>
        </is>
      </c>
      <c r="D713" t="n">
        <v/>
      </c>
      <c r="E713" t="n">
        <v/>
      </c>
      <c r="F713" t="n">
        <v/>
      </c>
      <c r="G713" t="n">
        <v/>
      </c>
      <c r="H713" t="inlineStr">
        <is>
          <t>Angkor Vat (en khmer: អង្គរវត្ត, o Angkor Wat, és el temple hindú més gran i també el monument religiós més gran del món. Forma part del complex templari d'Angkor, a Cambodja, que fou inscrit en la llista del Patrimoni de la Humanitat l'any 1992. El temple fou construït pel rei khmer Suryavarman II a principis del segle xii a Yasodharapura (en khmer យសោធរបុរៈ, actualment Angkor, la capital de l'Imperi khmer, com a temple estatal i mausoleu per quan es morís. Trencant amb la tradició xivaista dels sobirans anteriors, Angkor Vat fou dedicat a Vixnu. Es tracta del temple més ben conservat del lloc, i és l'únic que s'ha mantingut com un centre religiós important des de la seva fundació: primer hinduista i després budista. El temple és l'arquetip de l'estil clàssic de l'arquitectura khmer. Ha</t>
        </is>
      </c>
      <c r="I713" t="n">
        <v/>
      </c>
      <c r="J713" t="n">
        <v/>
      </c>
      <c r="K713" t="n">
        <v/>
      </c>
      <c r="L713" t="n">
        <v/>
      </c>
    </row>
    <row r="714">
      <c r="A714" t="n">
        <v>711</v>
      </c>
      <c r="B714" t="n">
        <v/>
      </c>
      <c r="C714" t="inlineStr">
        <is>
          <t>Angkor Vat (khmersky: ប្រាសាទអង្គរវត្ត; v dévanágarí: आंग्कोर वाट) je chrám nacházející se v Angkoru v Kambodži. Byl postaven počátkem 12. století pro krále Súrjavarmana II. jako královský chrám a hlavní město. Angkor Vat je největším a nejlépe zachovalým chrámem celé oblasti a jako jediný zůstal významným náboženským centrem od svého založení – nejprve hinduistickým, poté buddhistickým. Chrám je vrcholným příkladem khmerské architektury, stal se symbolem Kambodže a je zobrazen na její státní vlajce. Se svou celkovou výměrou kolem 1 km² je navíc považován za nejrozlehlejší náboženský komplex na světě.</t>
        </is>
      </c>
      <c r="D714" t="n">
        <v/>
      </c>
      <c r="E714" t="n">
        <v/>
      </c>
      <c r="F714" t="n">
        <v/>
      </c>
      <c r="G714" t="n">
        <v/>
      </c>
      <c r="H714" t="inlineStr">
        <is>
          <t>Angkor Vat (khmersky: ប្រាសាទអង្គរវត្ត; v dévanágarí: आंग्कोर वाट) je chrám nacházející se v Angkoru v Kambodži. Byl postaven počátkem 12. století pro krále Súrjavarmana II. jako královský chrám a hlavní město. Angkor Vat je největším a nejlépe zachovalým chrámem celé oblasti a jako jediný zůstal významným náboženským centrem od svého založení – nejprve hinduistickým, poté buddhistickým. Chrám je vrcholným příkladem khmerské architektury, stal se symbolem Kambodže a je zobrazen na její státní vlajce. Se svou celkovou výměrou kolem 1 km² je navíc považován za nejrozlehlejší náboženský komplex na světě.</t>
        </is>
      </c>
      <c r="I714" t="n">
        <v/>
      </c>
      <c r="J714" t="n">
        <v/>
      </c>
      <c r="K714" t="n">
        <v/>
      </c>
      <c r="L714" t="n">
        <v/>
      </c>
    </row>
    <row r="715">
      <c r="A715" t="n">
        <v>712</v>
      </c>
      <c r="B715" t="n">
        <v/>
      </c>
      <c r="C715" t="inlineStr">
        <is>
          <t>Angkor (khmer ក្រុងអង្គរ Krŏng Ângkôr, thailändisch เมืองพระนคร Mueang Phra Nakhon) ist eine Region nahe der Stadt Siem Reap in Kambodscha, die vom 9. bis zum 15. Jahrhundert das Zentrum des historischen Khmer-Königreiches Kambuja (deutsch Khmer-Reich oder Reich der Khmer) bildete. Weltbekannt wurde Angkor durch die noch heute sichtbaren Zeugnisse der Baukunst der Khmer in Form einzigartiger Tempelanlagen – allen voran durch den Angkor Wat, den größten Tempelkomplex der Welt.</t>
        </is>
      </c>
      <c r="D715" t="n">
        <v/>
      </c>
      <c r="E715" t="n">
        <v/>
      </c>
      <c r="F715" t="n">
        <v/>
      </c>
      <c r="G715" t="n">
        <v/>
      </c>
      <c r="H715" t="inlineStr">
        <is>
          <t>Angkor (khmer ក្រុងអង្គរ Krŏng Ângkôr, thailändisch เมืองพระนคร Mueang Phra Nakhon) ist eine Region nahe der Stadt Siem Reap in Kambodscha, die vom 9. bis zum 15. Jahrhundert das Zentrum des historischen Khmer-Königreiches Kambuja (deutsch Khmer-Reich oder Reich der Khmer) bildete. Weltbekannt wurde Angkor durch die noch heute sichtbaren Zeugnisse der Baukunst der Khmer in Form einzigartiger Tempelanlagen – allen voran durch den Angkor Wat, den größten Tempelkomplex der Welt.</t>
        </is>
      </c>
      <c r="I715" t="n">
        <v/>
      </c>
      <c r="J715" t="n">
        <v/>
      </c>
      <c r="K715" t="n">
        <v/>
      </c>
      <c r="L715" t="n">
        <v/>
      </c>
    </row>
    <row r="716">
      <c r="A716" t="n">
        <v>713</v>
      </c>
      <c r="B716" t="n">
        <v/>
      </c>
      <c r="C716" t="inlineStr">
        <is>
          <t xml:space="preserve">Το Άνγκορ (χμερ: អង្គរ ή នគរ, «Πρωτεύουσα») είναι ιστορική πόλη στην Καμπότζη, στα νοτιοδυτικά της χώρας. Κτίστηκε στις αρχές του 9ου αιώνα και κατά την περίοδο της βασιλείας του (889-900) έγινε η πρωτεύουσα του κράτους και το σημαντικότερο κέντρο των βασιλιάδων Χμερ. Κατά το 12ο αιώνα χτίστηκε το μνημειακό οχυρό του και λίγο αργότερα, προς τα ΝΑ του προηγουμένου, ο τεράστιος ταφικός ναός Άνγκορ Βατ, το αριστούργημα της αρχιτεκτονικής των Χμερ. Χτίστηκε από το βασιλιά (1113-1150) ως σύμβολο της ταύτισης του βασιλιά με το θεό Βισνού. Το 13ο αιώνα το Άνγκορ είχε εξελιχθεί σε μια από μεγαλύτερες πόλεις του τότε γνωστού κόσμου. Τεράστια μνημεία περιέβαλλαν το Άνγκορ, ενώ μέσα στην πόλη υπήρχαν μικροί ναοί και κολοσσιαία αγάλματα, τα οποία συνήθως απεικόνιζαν θεοποιημένους βασιλιάδες.Η πόλη </t>
        </is>
      </c>
      <c r="D716" t="n">
        <v/>
      </c>
      <c r="E716" t="n">
        <v/>
      </c>
      <c r="F716" t="n">
        <v/>
      </c>
      <c r="G716" t="n">
        <v/>
      </c>
      <c r="H716" t="inlineStr">
        <is>
          <t xml:space="preserve">Το Άνγκορ (χμερ: អង្គរ ή នគរ, «Πρωτεύουσα») είναι ιστορική πόλη στην Καμπότζη, στα νοτιοδυτικά της χώρας. Κτίστηκε στις αρχές του 9ου αιώνα και κατά την περίοδο της βασιλείας του (889-900) έγινε η πρωτεύουσα του κράτους και το σημαντικότερο κέντρο των βασιλιάδων Χμερ. Κατά το 12ο αιώνα χτίστηκε το μνημειακό οχυρό του και λίγο αργότερα, προς τα ΝΑ του προηγουμένου, ο τεράστιος ταφικός ναός Άνγκορ Βατ, το αριστούργημα της αρχιτεκτονικής των Χμερ. Χτίστηκε από το βασιλιά (1113-1150) ως σύμβολο της ταύτισης του βασιλιά με το θεό Βισνού. Το 13ο αιώνα το Άνγκορ είχε εξελιχθεί σε μια από μεγαλύτερες πόλεις του τότε γνωστού κόσμου. Τεράστια μνημεία περιέβαλλαν το Άνγκορ, ενώ μέσα στην πόλη υπήρχαν μικροί ναοί και κολοσσιαία αγάλματα, τα οποία συνήθως απεικόνιζαν θεοποιημένους βασιλιάδες.Η πόλη </t>
        </is>
      </c>
      <c r="I716" t="n">
        <v/>
      </c>
      <c r="J716" t="n">
        <v/>
      </c>
      <c r="K716" t="n">
        <v/>
      </c>
      <c r="L716" t="n">
        <v/>
      </c>
    </row>
    <row r="717">
      <c r="A717" t="n">
        <v>714</v>
      </c>
      <c r="B717" t="n">
        <v/>
      </c>
      <c r="C717" t="inlineStr">
        <is>
          <t>Το Άνγκορ Βατ (Χμερ: អង្គរវត្ត. «Πόλη/Πρωτεύουσα των Ναών») είναι ένα σύμπλεγμα ναών που βρίσκεται στην περιοχή Άνγκορ της Καμπότζης, και το μεγαλύτερο σε έκταση θρησκευτικό μνημείο στον κόσμο, καταλαμβάνοντας έδαφος 1.626 τ.χλμ. Χτίστηκε την περίοδο της Αυτοκρατορίας Χμερ ως Ινδουιστικός ναός αφιερωμένος στο θεό Βισνού, και σταδιακά, μέχρι τα τέλη του 12ου αιώνα, μετατράπηκε σε Βουδιστικός. Χτίστηκε για τον βασιλιά των κατά τον 12ο αιώνα στη Γιασονταραπούρα (Χμερ: យសោធរបុរៈ, το σημερινό Άνγκορ), την πρωτεύουσα του κράτους του, ως κύριος ναός του κράτους και αργότερα μαυσωλείο. Ο ναός αφιερώθηκε στο Βισνού αντίθετα με τη «Σαϊβιστική» παράδοση, όπου οι ναοί αφιερώνονταν στο θεό Σίβα. Θεωρείται ένα από τα αριστουργήματα της αρχιτεκτονικής των Χμερ. Ο ναός αυτός αποτελεί σύμβολο για την Καμ</t>
        </is>
      </c>
      <c r="D717" t="n">
        <v/>
      </c>
      <c r="E717" t="n">
        <v/>
      </c>
      <c r="F717" t="n">
        <v/>
      </c>
      <c r="G717" t="n">
        <v/>
      </c>
      <c r="H717" t="inlineStr">
        <is>
          <t>Το Άνγκορ Βατ (Χμερ: អង្គរវត្ត. «Πόλη/Πρωτεύουσα των Ναών») είναι ένα σύμπλεγμα ναών που βρίσκεται στην περιοχή Άνγκορ της Καμπότζης, και το μεγαλύτερο σε έκταση θρησκευτικό μνημείο στον κόσμο, καταλαμβάνοντας έδαφος 1.626 τ.χλμ. Χτίστηκε την περίοδο της Αυτοκρατορίας Χμερ ως Ινδουιστικός ναός αφιερωμένος στο θεό Βισνού, και σταδιακά, μέχρι τα τέλη του 12ου αιώνα, μετατράπηκε σε Βουδιστικός. Χτίστηκε για τον βασιλιά των κατά τον 12ο αιώνα στη Γιασονταραπούρα (Χμερ: យសោធរបុរៈ, το σημερινό Άνγκορ), την πρωτεύουσα του κράτους του, ως κύριος ναός του κράτους και αργότερα μαυσωλείο. Ο ναός αφιερώθηκε στο Βισνού αντίθετα με τη «Σαϊβιστική» παράδοση, όπου οι ναοί αφιερώνονταν στο θεό Σίβα. Θεωρείται ένα από τα αριστουργήματα της αρχιτεκτονικής των Χμερ. Ο ναός αυτός αποτελεί σύμβολο για την Καμ</t>
        </is>
      </c>
      <c r="I717" t="n">
        <v/>
      </c>
      <c r="J717" t="n">
        <v/>
      </c>
      <c r="K717" t="n">
        <v/>
      </c>
      <c r="L717" t="n">
        <v/>
      </c>
    </row>
    <row r="718">
      <c r="A718" t="n">
        <v>715</v>
      </c>
      <c r="B718" t="n">
        <v/>
      </c>
      <c r="C718" t="inlineStr">
        <is>
          <t>Angkor Wat (/ˌæŋkɔːr ˈwɒt/; Khmer: អង្គរវត្ត, lit. 'temple city / city of temples'), located in northwest Cambodia, is the largest religious structure (temple complex) in the world by land area, measuring 162.6 hectares (401+3⁄4 acres). At the centre of the temple stands a quincunx of four towers surrounding a central spire that rises to a height of 65 m (213 ft) above the ground. The temple has three rectangular galleries, each raised above the next. It lies within an outer wall 3.6 kilometres (2+1⁄4 miles) long and a moat more than five kilometres (three miles) long.</t>
        </is>
      </c>
      <c r="D718" t="n">
        <v/>
      </c>
      <c r="E718" t="n">
        <v/>
      </c>
      <c r="F718" t="n">
        <v/>
      </c>
      <c r="G718" t="n">
        <v/>
      </c>
      <c r="H718" t="inlineStr">
        <is>
          <t>Angkor Wat (/ˌæŋkɔːr ˈwɒt/; Khmer: អង្គរវត្ត, lit. 'temple city / city of temples'), located in northwest Cambodia, is the largest religious structure (temple complex) in the world by land area, measuring 162.6 hectares (401+3⁄4 acres). At the centre of the temple stands a quincunx of four towers surrounding a central spire that rises to a height of 65 m (213 ft) above the ground. The temple has three rectangular galleries, each raised above the next. It lies within an outer wall 3.6 kilometres (2+1⁄4 miles) long and a moat more than five kilometres (three miles) long.</t>
        </is>
      </c>
      <c r="I718" t="n">
        <v/>
      </c>
      <c r="J718" t="n">
        <v/>
      </c>
      <c r="K718" t="n">
        <v/>
      </c>
      <c r="L718" t="n">
        <v/>
      </c>
    </row>
    <row r="719">
      <c r="A719" t="n">
        <v>716</v>
      </c>
      <c r="B719" t="n">
        <v/>
      </c>
      <c r="C719" t="inlineStr">
        <is>
          <t>Angkor (ebla esperantigo: Ankoro) estas la nomo de regiono proksima al la urbo Siem Reap en Kamboĝo. Tiu regiono konsistigis de la 9-a ĝis 15-a jc centron de la historia kmer-reĝlando Kambuja. En la kmera lingvo Angkor (de sanskrita lingvo: Nagara) signifas laŭvorte urbon. Hodiaŭ signifas "Angkor" areon de la iama ĉefurbo de Kambuja-reĝlando (el la vorto Kambuja devenas la hodiaŭa nomo de la lando (Kampuchea)).</t>
        </is>
      </c>
      <c r="D719" t="n">
        <v/>
      </c>
      <c r="E719" t="n">
        <v/>
      </c>
      <c r="F719" t="n">
        <v/>
      </c>
      <c r="G719" t="n">
        <v/>
      </c>
      <c r="H719" t="inlineStr">
        <is>
          <t>Angkor (ebla esperantigo: Ankoro) estas la nomo de regiono proksima al la urbo Siem Reap en Kamboĝo. Tiu regiono konsistigis de la 9-a ĝis 15-a jc centron de la historia kmer-reĝlando Kambuja. En la kmera lingvo Angkor (de sanskrita lingvo: Nagara) signifas laŭvorte urbon. Hodiaŭ signifas "Angkor" areon de la iama ĉefurbo de Kambuja-reĝlando (el la vorto Kambuja devenas la hodiaŭa nomo de la lando (Kampuchea)).</t>
        </is>
      </c>
      <c r="I719" t="n">
        <v/>
      </c>
      <c r="J719" t="n">
        <v/>
      </c>
      <c r="K719" t="n">
        <v/>
      </c>
      <c r="L719" t="n">
        <v/>
      </c>
    </row>
    <row r="720">
      <c r="A720" t="n">
        <v>717</v>
      </c>
      <c r="B720" t="n">
        <v/>
      </c>
      <c r="C720" t="inlineStr">
        <is>
          <t>Angkor Ŭat estas la plej granda kaj la malplej disfalinta templo aŭ ŭat en la regiono de Angkor en Kamboĝo. Ĝin konstruis la reĝo Surjavarman la 2-a en la 12-a jarcento. La templo servis unue al hinduismo kaj estis dediĉita al la dio Viŝnu. Poste ĝi iĝis budhisma templo. Angkor Ŭat estas la plej konata simbolo de la kmera arkitekturo. Ĝi iĝis la simbolo de Kamboĝo: oni povas vidi ĝin en la landa flago, kaj ĝi estas la plej vizitata loko en Kamboĝo.</t>
        </is>
      </c>
      <c r="D720" t="n">
        <v/>
      </c>
      <c r="E720" t="n">
        <v/>
      </c>
      <c r="F720" t="n">
        <v/>
      </c>
      <c r="G720" t="n">
        <v/>
      </c>
      <c r="H720" t="inlineStr">
        <is>
          <t>Angkor Ŭat estas la plej granda kaj la malplej disfalinta templo aŭ ŭat en la regiono de Angkor en Kamboĝo. Ĝin konstruis la reĝo Surjavarman la 2-a en la 12-a jarcento. La templo servis unue al hinduismo kaj estis dediĉita al la dio Viŝnu. Poste ĝi iĝis budhisma templo. Angkor Ŭat estas la plej konata simbolo de la kmera arkitekturo. Ĝi iĝis la simbolo de Kamboĝo: oni povas vidi ĝin en la landa flago, kaj ĝi estas la plej vizitata loko en Kamboĝo.</t>
        </is>
      </c>
      <c r="I720" t="n">
        <v/>
      </c>
      <c r="J720" t="n">
        <v/>
      </c>
      <c r="K720" t="n">
        <v/>
      </c>
      <c r="L720" t="n">
        <v/>
      </c>
    </row>
    <row r="721">
      <c r="A721" t="n">
        <v>718</v>
      </c>
      <c r="B721" t="n">
        <v/>
      </c>
      <c r="C721" t="inlineStr">
        <is>
          <t>Angkor Wat (en camboyano, អង្គរវត្ត, Ângkôr Vôtt /ɑŋkɔr vɔt/), escrito también en ocasiones Angkor Vat, es el templo hinduista más grande y también el mejor conservado de los que integran el asentamiento de Angkor. Está considerado como la mayor estructura religiosa jamás construida,​ y uno de los tesoros arqueológicos más importantes del mundo. Angkor Wat se ha convertido en un símbolo de Camboya, hasta el punto de figurar en la bandera de su país. El 14 de diciembre de 1992 fue declarado por la Unesco Patrimonio de la Humanidad.​</t>
        </is>
      </c>
      <c r="D721" t="n">
        <v/>
      </c>
      <c r="E721" t="n">
        <v/>
      </c>
      <c r="F721" t="n">
        <v/>
      </c>
      <c r="G721" t="n">
        <v/>
      </c>
      <c r="H721" t="inlineStr">
        <is>
          <t>Angkor Wat (en camboyano, អង្គរវត្ត, Ângkôr Vôtt /ɑŋkɔr vɔt/), escrito también en ocasiones Angkor Vat, es el templo hinduista más grande y también el mejor conservado de los que integran el asentamiento de Angkor. Está considerado como la mayor estructura religiosa jamás construida,​ y uno de los tesoros arqueológicos más importantes del mundo. Angkor Wat se ha convertido en un símbolo de Camboya, hasta el punto de figurar en la bandera de su país. El 14 de diciembre de 1992 fue declarado por la Unesco Patrimonio de la Humanidad.​</t>
        </is>
      </c>
      <c r="I721" t="n">
        <v/>
      </c>
      <c r="J721" t="n">
        <v/>
      </c>
      <c r="K721" t="n">
        <v/>
      </c>
      <c r="L721" t="n">
        <v/>
      </c>
    </row>
    <row r="722">
      <c r="A722" t="n">
        <v>719</v>
      </c>
      <c r="B722" t="n">
        <v/>
      </c>
      <c r="C722" t="inlineStr">
        <is>
          <t>Angkor es una región de Camboya que alojó las sucesivas capitales del Imperio jemer durante su época de esplendor. El denominado Imperio angkoriano​ dominó el sureste asiático, desde el Mar de China hasta el Golfo de Bengala, entre los siglos IX y XV de nuestra era. Sus monumentos y templos se encuentran cerca de la actual Ciudad de Siem Riep, Provincia de Siem Riep, Camboya, y fueron declarados Patrimonio de la Humanidad por la Unesco en el año 1992.​</t>
        </is>
      </c>
      <c r="D722" t="n">
        <v/>
      </c>
      <c r="E722" t="n">
        <v/>
      </c>
      <c r="F722" t="n">
        <v/>
      </c>
      <c r="G722" t="n">
        <v/>
      </c>
      <c r="H722" t="inlineStr">
        <is>
          <t>Angkor es una región de Camboya que alojó las sucesivas capitales del Imperio jemer durante su época de esplendor. El denominado Imperio angkoriano​ dominó el sureste asiático, desde el Mar de China hasta el Golfo de Bengala, entre los siglos IX y XV de nuestra era. Sus monumentos y templos se encuentran cerca de la actual Ciudad de Siem Riep, Provincia de Siem Riep, Camboya, y fueron declarados Patrimonio de la Humanidad por la Unesco en el año 1992.​</t>
        </is>
      </c>
      <c r="I722" t="n">
        <v/>
      </c>
      <c r="J722" t="n">
        <v/>
      </c>
      <c r="K722" t="n">
        <v/>
      </c>
      <c r="L722" t="n">
        <v/>
      </c>
    </row>
    <row r="723">
      <c r="A723" t="n">
        <v>720</v>
      </c>
      <c r="B723" t="n">
        <v/>
      </c>
      <c r="C723" t="inlineStr">
        <is>
          <t>Angkor (khmereraz អង្គរ, batzuetan Yasodharapura izenez ezaguna) Khmer Inperioaren antzinako hiri garrantzitsu bat izan zen, IX eta XV. mendeen artean. Haren hondakinak Siem Reap hiritik gertu daude, , Kanbodian. UNESCOk, Gizateriaren Ondare izendatu zituen 1992an. Gunea berriki berreskuratu da oihanetik, Angkor Wat tenplua izan ezik, Vishnu jainko hinduistari eskainia, duela mende askotatik hona, monje budistek mantendutakoa.</t>
        </is>
      </c>
      <c r="D723" t="n">
        <v/>
      </c>
      <c r="E723" t="n">
        <v/>
      </c>
      <c r="F723" t="n">
        <v/>
      </c>
      <c r="G723" t="n">
        <v/>
      </c>
      <c r="H723" t="inlineStr">
        <is>
          <t>Angkor (khmereraz អង្គរ, batzuetan Yasodharapura izenez ezaguna) Khmer Inperioaren antzinako hiri garrantzitsu bat izan zen, IX eta XV. mendeen artean. Haren hondakinak Siem Reap hiritik gertu daude, , Kanbodian. UNESCOk, Gizateriaren Ondare izendatu zituen 1992an. Gunea berriki berreskuratu da oihanetik, Angkor Wat tenplua izan ezik, Vishnu jainko hinduistari eskainia, duela mende askotatik hona, monje budistek mantendutakoa.</t>
        </is>
      </c>
      <c r="I723" t="n">
        <v/>
      </c>
      <c r="J723" t="n">
        <v/>
      </c>
      <c r="K723" t="n">
        <v/>
      </c>
      <c r="L723" t="n">
        <v/>
      </c>
    </row>
    <row r="724">
      <c r="A724" t="n">
        <v>721</v>
      </c>
      <c r="B724" t="n">
        <v/>
      </c>
      <c r="C724" t="inlineStr">
        <is>
          <t>Angkor Wat (khmereraz: អង្គរវត្ត) Kanbodian dagoen XII. mendeko tenplu hinduista eta ondoren budista da, antzinako Angkor hiriburuan eraikia eta munduko monumentu erlijiosorik handientzat jotzen dena (1.626.000 m²). Tenplua Suryavarman II.a Khmer erregeak eraiki zuen Yasodharapuran (khmereraz: យសោធរបុរៈ, gaur egungo Angkor), Khmer inperioaren hiruburuan, estatuko tenplu garrantzitsuena izateko helburuarekin eta, ondoren, bere mausoleoa. Aurreko agintariak Shivaistak ziren, baina Angkor Waten pertsonaia garrantzitsuena Vishnu da. Angkor gunean dauden tenpluetatik egoera onena duena da, eta horregatik denboran zehar aktibitate erlijioso garrantzitsua izan du, lehenengo hinduentzat eta, ondoren, budismoarentzat. Tenpluak khmer arkitekturaren garairik loriatsuenaren adibide gorena da. Kanbodia</t>
        </is>
      </c>
      <c r="D724" t="n">
        <v/>
      </c>
      <c r="E724" t="n">
        <v/>
      </c>
      <c r="F724" t="n">
        <v/>
      </c>
      <c r="G724" t="n">
        <v/>
      </c>
      <c r="H724" t="inlineStr">
        <is>
          <t>Angkor Wat (khmereraz: អង្គរវត្ត) Kanbodian dagoen XII. mendeko tenplu hinduista eta ondoren budista da, antzinako Angkor hiriburuan eraikia eta munduko monumentu erlijiosorik handientzat jotzen dena (1.626.000 m²). Tenplua Suryavarman II.a Khmer erregeak eraiki zuen Yasodharapuran (khmereraz: យសោធរបុរៈ, gaur egungo Angkor), Khmer inperioaren hiruburuan, estatuko tenplu garrantzitsuena izateko helburuarekin eta, ondoren, bere mausoleoa. Aurreko agintariak Shivaistak ziren, baina Angkor Waten pertsonaia garrantzitsuena Vishnu da. Angkor gunean dauden tenpluetatik egoera onena duena da, eta horregatik denboran zehar aktibitate erlijioso garrantzitsua izan du, lehenengo hinduentzat eta, ondoren, budismoarentzat. Tenpluak khmer arkitekturaren garairik loriatsuenaren adibide gorena da. Kanbodia</t>
        </is>
      </c>
      <c r="I724" t="n">
        <v/>
      </c>
      <c r="J724" t="n">
        <v/>
      </c>
      <c r="K724" t="n">
        <v/>
      </c>
      <c r="L724" t="n">
        <v/>
      </c>
    </row>
    <row r="725">
      <c r="A725" t="n">
        <v>722</v>
      </c>
      <c r="B725" t="n">
        <v/>
      </c>
      <c r="C725" t="inlineStr">
        <is>
          <t>Angkor Vat ou Angkor Wat (en khmer : ប្រាសាទអង្គរវត្ត, Prasat Angkor Vat) est le plus grand des temples et le plus grand monument religieux au monde. Il fait partie du complexe monumental d'Angkor au Cambodge réparti sur un site de 162,6 hectares . Il fut construit par le roi khmer Suryavarman II au début du XIIe siècle à Yaśodharapura (Angkor actuel) capitale de l'empire khmer en tant que « temple d'État » et éventuel mausolée. Temple le mieux préservé d'Angkor, l'une des plus grandes villes médiévales du monde, il est le seul à être resté un important centre religieux depuis sa fondation, initialement hindou et dédié au dieu Vishnou pour l'empire khmer rompant avec la tradition Shaiva des rois précédents. Il a progressivement été transformé en temple bouddhiste vers la fin du XIIe siècle</t>
        </is>
      </c>
      <c r="D725" t="n">
        <v/>
      </c>
      <c r="E725" t="n">
        <v/>
      </c>
      <c r="F725" t="n">
        <v/>
      </c>
      <c r="G725" t="n">
        <v/>
      </c>
      <c r="H725" t="inlineStr">
        <is>
          <t>Angkor Vat ou Angkor Wat (en khmer : ប្រាសាទអង្គរវត្ត, Prasat Angkor Vat) est le plus grand des temples et le plus grand monument religieux au monde. Il fait partie du complexe monumental d'Angkor au Cambodge réparti sur un site de 162,6 hectares . Il fut construit par le roi khmer Suryavarman II au début du XIIe siècle à Yaśodharapura (Angkor actuel) capitale de l'empire khmer en tant que « temple d'État » et éventuel mausolée. Temple le mieux préservé d'Angkor, l'une des plus grandes villes médiévales du monde, il est le seul à être resté un important centre religieux depuis sa fondation, initialement hindou et dédié au dieu Vishnou pour l'empire khmer rompant avec la tradition Shaiva des rois précédents. Il a progressivement été transformé en temple bouddhiste vers la fin du XIIe siècle</t>
        </is>
      </c>
      <c r="I725" t="n">
        <v/>
      </c>
      <c r="J725" t="n">
        <v/>
      </c>
      <c r="K725" t="n">
        <v/>
      </c>
      <c r="L725" t="n">
        <v/>
      </c>
    </row>
    <row r="726">
      <c r="A726" t="n">
        <v>723</v>
      </c>
      <c r="B726" t="n">
        <v/>
      </c>
      <c r="C726" t="inlineStr">
        <is>
          <t>Angkor est un site archéologique du Cambodge composé d'un ensemble de 200 temples et de nombreux aménagements hydrauliques (barays, canaux) dispersés sur plus de 400 km² qui fut la capitale de l'Empire khmer du IXe au XIVe siècle. C'est l'ensemble de monument le plus important de l'art khmer.</t>
        </is>
      </c>
      <c r="D726" t="n">
        <v/>
      </c>
      <c r="E726" t="n">
        <v/>
      </c>
      <c r="F726" t="n">
        <v/>
      </c>
      <c r="G726" t="n">
        <v/>
      </c>
      <c r="H726" t="inlineStr">
        <is>
          <t>Angkor est un site archéologique du Cambodge composé d'un ensemble de 200 temples et de nombreux aménagements hydrauliques (barays, canaux) dispersés sur plus de 400 km² qui fut la capitale de l'Empire khmer du IXe au XIVe siècle. C'est l'ensemble de monument le plus important de l'art khmer.</t>
        </is>
      </c>
      <c r="I726" t="n">
        <v/>
      </c>
      <c r="J726" t="n">
        <v/>
      </c>
      <c r="K726" t="n">
        <v/>
      </c>
      <c r="L726" t="n">
        <v/>
      </c>
    </row>
    <row r="727">
      <c r="A727" t="n">
        <v>724</v>
      </c>
      <c r="B727" t="n">
        <v/>
      </c>
      <c r="C727" t="inlineStr">
        <is>
          <t>Angkor Wat (aksara Khmer: អង្គរវត្ត, artinya "kota candi" atau "kota percandian") adalah bangunan keagamaan (percandian) terbesar di dunia dari segi luas areal karena menempati lahan seluas 162,6 hektar (1,626 km²). Angkor Wat dibangun pada awal abad ke-12 sebagai candi kenegaraan oleh Raja Suryawarman II di Yasodarapura (aksara Khmer: យសោធរបុរៈ, sekarang Angkor), ibu kota Kerajaan Kambujadesa. Candi pendarmaan Raja Suryawarman II ini pada mulanya adalah candi agama Hindu yang dibaktikan kepada Dewa Wisnu, kemudian dialihfungsikan menjadi candi agama Buddha menjelang akhir abad ke-12.</t>
        </is>
      </c>
      <c r="D727" t="n">
        <v/>
      </c>
      <c r="E727" t="n">
        <v/>
      </c>
      <c r="F727" t="n">
        <v/>
      </c>
      <c r="G727" t="n">
        <v/>
      </c>
      <c r="H727" t="inlineStr">
        <is>
          <t>Angkor Wat (aksara Khmer: អង្គរវត្ត, artinya "kota candi" atau "kota percandian") adalah bangunan keagamaan (percandian) terbesar di dunia dari segi luas areal karena menempati lahan seluas 162,6 hektar (1,626 km²). Angkor Wat dibangun pada awal abad ke-12 sebagai candi kenegaraan oleh Raja Suryawarman II di Yasodarapura (aksara Khmer: យសោធរបុរៈ, sekarang Angkor), ibu kota Kerajaan Kambujadesa. Candi pendarmaan Raja Suryawarman II ini pada mulanya adalah candi agama Hindu yang dibaktikan kepada Dewa Wisnu, kemudian dialihfungsikan menjadi candi agama Buddha menjelang akhir abad ke-12.</t>
        </is>
      </c>
      <c r="I727" t="n">
        <v/>
      </c>
      <c r="J727" t="n">
        <v/>
      </c>
      <c r="K727" t="n">
        <v/>
      </c>
      <c r="L727" t="n">
        <v/>
      </c>
    </row>
    <row r="728">
      <c r="A728" t="n">
        <v>725</v>
      </c>
      <c r="B728" t="n">
        <v/>
      </c>
      <c r="C728" t="inlineStr">
        <is>
          <t>Angkor adalah ibu kota Kerajaan Khmer dalam periode lama dari abad ke-9 sampai abad ke-15 Masehi. Istilah Angkor berasal dari bahasa Sanskerta nagara (नगर), yang berarti "negara". Periode Angkor dimulai pada tahun 802 ketika raja Hindu Khmer Jayawarman II menobatkan dirinya sebagai "penguasa jagat" dan "dewaraja", dan periode ini berlangsung hingga 1431, ketika Ayutthaya menyerbu ibu kota Khmer, dan mendesak rakyatnya mengungsi ke selatan ke kawasan Phnom Penh.</t>
        </is>
      </c>
      <c r="D728" t="n">
        <v/>
      </c>
      <c r="E728" t="n">
        <v/>
      </c>
      <c r="F728" t="n">
        <v/>
      </c>
      <c r="G728" t="n">
        <v/>
      </c>
      <c r="H728" t="inlineStr">
        <is>
          <t>Angkor adalah ibu kota Kerajaan Khmer dalam periode lama dari abad ke-9 sampai abad ke-15 Masehi. Istilah Angkor berasal dari bahasa Sanskerta nagara (नगर), yang berarti "negara". Periode Angkor dimulai pada tahun 802 ketika raja Hindu Khmer Jayawarman II menobatkan dirinya sebagai "penguasa jagat" dan "dewaraja", dan periode ini berlangsung hingga 1431, ketika Ayutthaya menyerbu ibu kota Khmer, dan mendesak rakyatnya mengungsi ke selatan ke kawasan Phnom Penh.</t>
        </is>
      </c>
      <c r="I728" t="n">
        <v/>
      </c>
      <c r="J728" t="n">
        <v/>
      </c>
      <c r="K728" t="n">
        <v/>
      </c>
      <c r="L728" t="n">
        <v/>
      </c>
    </row>
    <row r="729">
      <c r="A729" t="n">
        <v>726</v>
      </c>
      <c r="B729" t="n">
        <v/>
      </c>
      <c r="C729" t="inlineStr">
        <is>
          <t>Angkor Wat (in lingua khmer Tempio della città è un tempio khmer all'interno del sito archeologico di Angkor, in Cambogia, nei pressi della città di Siem Reap. Fu fatto costruire dal re Suryavarman II (1113-1150, presso Yasodharapura, la capitale dell'impero. Il re ordinò che la costruzione del gigantesco edificio partisse contemporaneamente dai 4 lati, cosicché l'opera fu completata in meno di 40 anni. Oggi è il più grande monumento religioso nel mondo. Originariamente concepito come un tempio indù, fu gradualmente trasformato in un tempio buddista verso la fine del XII secolo.</t>
        </is>
      </c>
      <c r="D729" t="n">
        <v/>
      </c>
      <c r="E729" t="n">
        <v/>
      </c>
      <c r="F729" t="n">
        <v/>
      </c>
      <c r="G729" t="n">
        <v/>
      </c>
      <c r="H729" t="inlineStr">
        <is>
          <t>Angkor Wat (in lingua khmer Tempio della città è un tempio khmer all'interno del sito archeologico di Angkor, in Cambogia, nei pressi della città di Siem Reap. Fu fatto costruire dal re Suryavarman II (1113-1150, presso Yasodharapura, la capitale dell'impero. Il re ordinò che la costruzione del gigantesco edificio partisse contemporaneamente dai 4 lati, cosicché l'opera fu completata in meno di 40 anni. Oggi è il più grande monumento religioso nel mondo. Originariamente concepito come un tempio indù, fu gradualmente trasformato in un tempio buddista verso la fine del XII secolo.</t>
        </is>
      </c>
      <c r="I729" t="n">
        <v/>
      </c>
      <c r="J729" t="n">
        <v/>
      </c>
      <c r="K729" t="n">
        <v/>
      </c>
      <c r="L729" t="n">
        <v/>
      </c>
    </row>
    <row r="730">
      <c r="A730" t="n">
        <v>727</v>
      </c>
      <c r="B730" t="n">
        <v/>
      </c>
      <c r="C730" t="inlineStr">
        <is>
          <t>Angkor è il sito archeologico più importante della Cambogia e uno dei più importanti del Sud-est asiatico. Nel periodo compreso fra il IX ed il XV secolo ospitò la capitale dell'Impero Khmer, di cui fu il centro religioso e politico. Il sito occupa parte della vasta pianura alluvionale compresa tra il grande lago Tonlé Sap e il gruppo montuoso del Phnom Kulen. La città di Siem Reap, sviluppatasi a partire dagli anni venti parallelamente all'aumento del flusso turistico, è il punto principale di accesso.</t>
        </is>
      </c>
      <c r="D730" t="n">
        <v/>
      </c>
      <c r="E730" t="n">
        <v/>
      </c>
      <c r="F730" t="n">
        <v/>
      </c>
      <c r="G730" t="n">
        <v/>
      </c>
      <c r="H730" t="inlineStr">
        <is>
          <t>Angkor è il sito archeologico più importante della Cambogia e uno dei più importanti del Sud-est asiatico. Nel periodo compreso fra il IX ed il XV secolo ospitò la capitale dell'Impero Khmer, di cui fu il centro religioso e politico. Il sito occupa parte della vasta pianura alluvionale compresa tra il grande lago Tonlé Sap e il gruppo montuoso del Phnom Kulen. La città di Siem Reap, sviluppatasi a partire dagli anni venti parallelamente all'aumento del flusso turistico, è il punto principale di accesso.</t>
        </is>
      </c>
      <c r="I730" t="n">
        <v/>
      </c>
      <c r="J730" t="n">
        <v/>
      </c>
      <c r="K730" t="n">
        <v/>
      </c>
      <c r="L730" t="n">
        <v/>
      </c>
    </row>
    <row r="731">
      <c r="A731" t="n">
        <v>728</v>
      </c>
      <c r="B731" t="n">
        <v/>
      </c>
      <c r="C731" t="inlineStr">
        <is>
          <t>Angkor Wat (អង្គរវត្ត, 'Hoofdtempel') is een tempelcomplex in Cambodja en het grootste religieuze monument ter wereld, met een oppervlakte van 162,6 hectare. Het werd oorspronkelijk gebouwd als een hindoetempel voor het Khmer-rijk en transformeerde geleidelijk in een boeddhistische tempel tegen het einde van de twaalfde eeuw. Het werd gebouwd door de Khmerkoning Suryavarman II in de vroege twaalfde eeuw in Yaśodharapura (យសោធរបុរៈ tegenwoordig Angkor), de hoofdstad van het Khmer-rijk, als zijn staatstempel en uiteindelijke praalgraf. Angkor Wat was gewijd aan Vishnoe, waarmee gebroken werd met de Shaivistische traditie van eerdere koningen. Als enige tempel in de omgeving bleef het een belangrijk religieus centrum, dankzij de goede conservering. De tempel geldt als het hoogtepunt van de ho</t>
        </is>
      </c>
      <c r="D731" t="n">
        <v/>
      </c>
      <c r="E731" t="n">
        <v/>
      </c>
      <c r="F731" t="n">
        <v/>
      </c>
      <c r="G731" t="n">
        <v/>
      </c>
      <c r="H731" t="inlineStr">
        <is>
          <t>Angkor Wat (អង្គរវត្ត, 'Hoofdtempel') is een tempelcomplex in Cambodja en het grootste religieuze monument ter wereld, met een oppervlakte van 162,6 hectare. Het werd oorspronkelijk gebouwd als een hindoetempel voor het Khmer-rijk en transformeerde geleidelijk in een boeddhistische tempel tegen het einde van de twaalfde eeuw. Het werd gebouwd door de Khmerkoning Suryavarman II in de vroege twaalfde eeuw in Yaśodharapura (យសោធរបុរៈ tegenwoordig Angkor), de hoofdstad van het Khmer-rijk, als zijn staatstempel en uiteindelijke praalgraf. Angkor Wat was gewijd aan Vishnoe, waarmee gebroken werd met de Shaivistische traditie van eerdere koningen. Als enige tempel in de omgeving bleef het een belangrijk religieus centrum, dankzij de goede conservering. De tempel geldt als het hoogtepunt van de ho</t>
        </is>
      </c>
      <c r="I731" t="n">
        <v/>
      </c>
      <c r="J731" t="n">
        <v/>
      </c>
      <c r="K731" t="n">
        <v/>
      </c>
      <c r="L731" t="n">
        <v/>
      </c>
    </row>
    <row r="732">
      <c r="A732" t="n">
        <v>729</v>
      </c>
      <c r="B732" t="n">
        <v/>
      </c>
      <c r="C732" t="inlineStr">
        <is>
          <t xml:space="preserve">Angkor Wat („Miasto/Stolica Świątyń”) – kompleks świątynny w Kambodży, jest największym zabytkiem religijnym na świecie, na terenie o powierzchni 162,6 ha (1 626 000 m2; 402 akry). Pierwotnie zbudowany jako świątynia hinduska, poświęcony bogu Wisznu dla Imperium Khmerów, pod koniec XII wieku stopniowo przekształcił się w świątynię buddyjską. Zbudowany przez króla Khmerów Suryavarmana II na początku XII wieku w (ang.) (Khmer: យសោធរបុរៈ, współczesny Angkor), stolica Imperium Khmerów, jako jego państwowa świątynia i ewentualne mauzoleum. Zrywając z tradycją poprzednich królów Shaiva, zamiast tego Angkor Wat został poświęcony Wisznu. Jako najlepiej zachowana świątynia w tym miejscu, jako jedyna pozostała znaczącym centrum religijnym od czasu jej założenia. Świątynia jest na szczycie wysokiego </t>
        </is>
      </c>
      <c r="D732" t="n">
        <v/>
      </c>
      <c r="E732" t="n">
        <v/>
      </c>
      <c r="F732" t="n">
        <v/>
      </c>
      <c r="G732" t="n">
        <v/>
      </c>
      <c r="H732" t="inlineStr">
        <is>
          <t xml:space="preserve">Angkor Wat („Miasto/Stolica Świątyń”) – kompleks świątynny w Kambodży, jest największym zabytkiem religijnym na świecie, na terenie o powierzchni 162,6 ha (1 626 000 m2; 402 akry). Pierwotnie zbudowany jako świątynia hinduska, poświęcony bogu Wisznu dla Imperium Khmerów, pod koniec XII wieku stopniowo przekształcił się w świątynię buddyjską. Zbudowany przez króla Khmerów Suryavarmana II na początku XII wieku w (ang.) (Khmer: យសោធរបុរៈ, współczesny Angkor), stolica Imperium Khmerów, jako jego państwowa świątynia i ewentualne mauzoleum. Zrywając z tradycją poprzednich królów Shaiva, zamiast tego Angkor Wat został poświęcony Wisznu. Jako najlepiej zachowana świątynia w tym miejscu, jako jedyna pozostała znaczącym centrum religijnym od czasu jej założenia. Świątynia jest na szczycie wysokiego </t>
        </is>
      </c>
      <c r="I732" t="n">
        <v/>
      </c>
      <c r="J732" t="n">
        <v/>
      </c>
      <c r="K732" t="n">
        <v/>
      </c>
      <c r="L732" t="n">
        <v/>
      </c>
    </row>
    <row r="733">
      <c r="A733" t="n">
        <v>730</v>
      </c>
      <c r="B733" t="n">
        <v/>
      </c>
      <c r="C733" t="inlineStr">
        <is>
          <t>Angkor (em quemer: អង្គរ, literalmente capital, também conhecida como Yasodharapura (quemer: យសោធរបុរៈ; em sânscrito: यशोधरपुर foi a capital do Império Khmer. A cidade e o império floresceram aproximadamente entre os séculos IX e XV. A cidade abriga o magnífico Angkor Wat, uma das atrações turísticas mais populares do Camboja.</t>
        </is>
      </c>
      <c r="D733" t="n">
        <v/>
      </c>
      <c r="E733" t="n">
        <v/>
      </c>
      <c r="F733" t="n">
        <v/>
      </c>
      <c r="G733" t="n">
        <v/>
      </c>
      <c r="H733" t="inlineStr">
        <is>
          <t>Angkor (em quemer: អង្គរ, literalmente capital, também conhecida como Yasodharapura (quemer: យសោធរបុរៈ; em sânscrito: यशोधरपुर foi a capital do Império Khmer. A cidade e o império floresceram aproximadamente entre os séculos IX e XV. A cidade abriga o magnífico Angkor Wat, uma das atrações turísticas mais populares do Camboja.</t>
        </is>
      </c>
      <c r="I733" t="n">
        <v/>
      </c>
      <c r="J733" t="n">
        <v/>
      </c>
      <c r="K733" t="n">
        <v/>
      </c>
      <c r="L733" t="n">
        <v/>
      </c>
    </row>
    <row r="734">
      <c r="A734" t="n">
        <v>731</v>
      </c>
      <c r="B734" t="n">
        <v/>
      </c>
      <c r="C734" t="inlineStr">
        <is>
          <t>Angkor Wat (ou Angkor Vat é um templo situado 5,5 km a norte da cidade de Siem Reap, na província homônima do Camboja. É o maior e mais bem preservado templo dos que integram o assentamento de Angkor. É também o único que restou com importante significado religioso - inicialmente hindu, e depois budista - desde a sua fundação. O templo é o ponto máximo do estilo clássico da arquitetura Khmer. É considerado como a maior estrutura religiosa já construída, e um dos tesouros arqueológicos mais importantes do mundo. Tornou-se símbolo do Camboja, aparecendo em sua bandeira e sendo sua principal atração turística. Em 14 de dezembro de 1992 foi declarado pela UNESCO Patrimônio da Humanidade.</t>
        </is>
      </c>
      <c r="D734" t="n">
        <v/>
      </c>
      <c r="E734" t="n">
        <v/>
      </c>
      <c r="F734" t="n">
        <v/>
      </c>
      <c r="G734" t="n">
        <v/>
      </c>
      <c r="H734" t="inlineStr">
        <is>
          <t>Angkor Wat (ou Angkor Vat é um templo situado 5,5 km a norte da cidade de Siem Reap, na província homônima do Camboja. É o maior e mais bem preservado templo dos que integram o assentamento de Angkor. É também o único que restou com importante significado religioso - inicialmente hindu, e depois budista - desde a sua fundação. O templo é o ponto máximo do estilo clássico da arquitetura Khmer. É considerado como a maior estrutura religiosa já construída, e um dos tesouros arqueológicos mais importantes do mundo. Tornou-se símbolo do Camboja, aparecendo em sua bandeira e sendo sua principal atração turística. Em 14 de dezembro de 1992 foi declarado pela UNESCO Patrimônio da Humanidade.</t>
        </is>
      </c>
      <c r="I734" t="n">
        <v/>
      </c>
      <c r="J734" t="n">
        <v/>
      </c>
      <c r="K734" t="n">
        <v/>
      </c>
      <c r="L734" t="n">
        <v/>
      </c>
    </row>
    <row r="735">
      <c r="A735" t="n">
        <v>732</v>
      </c>
      <c r="B735" t="n">
        <v/>
      </c>
      <c r="C735" t="inlineStr">
        <is>
          <t>Ангко́р (кхмер. អង្គរ, Ангко (в пер. с санскр. नगर нагара — «город»)) — область Камбоджи, которая была центром Кхмерской империи, процветавшей примерно с IX по XV века, в которой в настоящее время сохранились руины многочисленных храмов и построек, включая Ангкор-Ват и Ангкор-Тхом — выдающиеся памятники искусства кхмеров, вошедшие в список Всемирного наследия ЮНЕСКО.</t>
        </is>
      </c>
      <c r="D735" t="n">
        <v/>
      </c>
      <c r="E735" t="n">
        <v/>
      </c>
      <c r="F735" t="n">
        <v/>
      </c>
      <c r="G735" t="n">
        <v/>
      </c>
      <c r="H735" t="inlineStr">
        <is>
          <t>Ангко́р (кхмер. អង្គរ, Ангко (в пер. с санскр. नगर нагара — «город»)) — область Камбоджи, которая была центром Кхмерской империи, процветавшей примерно с IX по XV века, в которой в настоящее время сохранились руины многочисленных храмов и построек, включая Ангкор-Ват и Ангкор-Тхом — выдающиеся памятники искусства кхмеров, вошедшие в список Всемирного наследия ЮНЕСКО.</t>
        </is>
      </c>
      <c r="I735" t="n">
        <v/>
      </c>
      <c r="J735" t="n">
        <v/>
      </c>
      <c r="K735" t="n">
        <v/>
      </c>
      <c r="L735" t="n">
        <v/>
      </c>
    </row>
    <row r="736">
      <c r="A736" t="n">
        <v>733</v>
      </c>
      <c r="B736" t="n">
        <v/>
      </c>
      <c r="C736" t="inlineStr">
        <is>
          <t>Ангко́р-Ват (кхмер. អង្គរវត្ត [ʔɑŋkɔːvoat], от искажённого кхмерского «нокор ват»; также Ангко́рвоат или Ангко́р Ват, прибл. перевод — «столичный храм»; возможно, первоначальным названием была «Врах Вишну-лока», то есть «обитель Вишну») — храмовый комплекс в честь бога Вишну, построенный королём Сурьяварманом II в первой половине XII века в области Ангкор, провинции Сиемреап на севере Камбоджи, в окрестностях Великого озера, где в XI—XIV веках находился район столиц Ангкорской империи и резиденций древних кхмерских царей. В эпоху Ангкор-Ват столицей древних кхмеров была Яшодхарапура.</t>
        </is>
      </c>
      <c r="D736" t="n">
        <v/>
      </c>
      <c r="E736" t="n">
        <v/>
      </c>
      <c r="F736" t="n">
        <v/>
      </c>
      <c r="G736" t="n">
        <v/>
      </c>
      <c r="H736" t="inlineStr">
        <is>
          <t>Ангко́р-Ват (кхмер. អង្គរវត្ត [ʔɑŋkɔːvoat], от искажённого кхмерского «нокор ват»; также Ангко́рвоат или Ангко́р Ват, прибл. перевод — «столичный храм»; возможно, первоначальным названием была «Врах Вишну-лока», то есть «обитель Вишну») — храмовый комплекс в честь бога Вишну, построенный королём Сурьяварманом II в первой половине XII века в области Ангкор, провинции Сиемреап на севере Камбоджи, в окрестностях Великого озера, где в XI—XIV веках находился район столиц Ангкорской империи и резиденций древних кхмерских царей. В эпоху Ангкор-Ват столицей древних кхмеров была Яшодхарапура.</t>
        </is>
      </c>
      <c r="I736" t="n">
        <v/>
      </c>
      <c r="J736" t="n">
        <v/>
      </c>
      <c r="K736" t="n">
        <v/>
      </c>
      <c r="L736" t="n">
        <v/>
      </c>
    </row>
    <row r="737">
      <c r="A737" t="n">
        <v>734</v>
      </c>
      <c r="B737" t="n">
        <v/>
      </c>
      <c r="C737" t="inlineStr">
        <is>
          <t>Ангкор (кхмер. អង្គរ вимовляється [ʔɑŋ.ˈkɔː] — «місто») — стародавня столиця Кхмерської імперії в 9—15 століттях, розміщена за 240 км від Пномпеня на березі озера Тонлесап, посеред джунглів і є найбільшою пам'яткою Камбоджі. Залишки Ангкора займають площу близько 200 км² і розтягнуті на 24 км з заходу на схід та на 8 км з півночі на південь. Всього тут збереглося близько 100 палаців і храмів. У 1992 році Ангкор був узятий під егіду ЮНЕСКО.</t>
        </is>
      </c>
      <c r="D737" t="n">
        <v/>
      </c>
      <c r="E737" t="n">
        <v/>
      </c>
      <c r="F737" t="n">
        <v/>
      </c>
      <c r="G737" t="n">
        <v/>
      </c>
      <c r="H737" t="inlineStr">
        <is>
          <t>Ангкор (кхмер. អង្គរ вимовляється [ʔɑŋ.ˈkɔː] — «місто») — стародавня столиця Кхмерської імперії в 9—15 століттях, розміщена за 240 км від Пномпеня на березі озера Тонлесап, посеред джунглів і є найбільшою пам'яткою Камбоджі. Залишки Ангкора займають площу близько 200 км² і розтягнуті на 24 км з заходу на схід та на 8 км з півночі на південь. Всього тут збереглося близько 100 палаців і храмів. У 1992 році Ангкор був узятий під егіду ЮНЕСКО.</t>
        </is>
      </c>
      <c r="I737" t="n">
        <v/>
      </c>
      <c r="J737" t="n">
        <v/>
      </c>
      <c r="K737" t="n">
        <v/>
      </c>
      <c r="L737" t="n">
        <v/>
      </c>
    </row>
    <row r="738">
      <c r="A738" t="n">
        <v>735</v>
      </c>
      <c r="B738" t="n">
        <v/>
      </c>
      <c r="C738" t="inlineStr">
        <is>
          <t>吴哥窟（高棉语：ប្រាសាទ​អង្គរ​វត្ត praasaat ʾAngkɔɔ Vŏət），是小吳哥城內的主要神廟建築群，位於柬埔寨暹粒省暹粒市北5.5公里。小吳哥（高棉语：អង្គរ​វត្ត ʾAngkɔɔ Vŏət，罗马化：ʾṅ̥grvt̥t=ʾaṅgaravatta），正式名聖毗湿奴路迦（高棉语拼音：Prĕəh-vɨhnoʾ-lookaʾ；转写：b̥rḥvis̥ṇulok=braḥvisṇuloka），是大吴哥城南的一座小型圣城，占地面積162.6公頃（1,626,000平方米; 402英亩）。 吳哥窟是吴哥古都中保存得最完好的的圣殿，以建築宏偉與浮雕細緻聞名於世，是世界上最大的神廟。 儘管吴哥窟有時訛稱「吳哥寺」，現代高棉語俗稱中也帶有“漥”字，但其並不是漥寺，不過吴哥窟在荒廢後確實被當地人用作佛寺用途。 12世紀的吳哥王朝國王苏利耶跋摩二世希望在平地興建一座規模宏偉的石窟“”，并舉全國之力花了大約35年建成。吴哥窟建成于14世纪前半。作为一座圣城，吴哥窟属于禁地，供奉化身为逝去的国王暨毗湿奴。 1992年，联合国教科文组织將吳哥古跡列入世界文化遗产，世界各地来吴哥窟观光的游客一持续增加，从1993年不到一万人次，迄至2007年已达二百万人次，吴哥窟已成为旅游胜地。一百多年來，世界各国投入大量資金在吳哥窟的維护工程上，以保护這份世界文化遗产。</t>
        </is>
      </c>
      <c r="D738" t="n">
        <v/>
      </c>
      <c r="E738" t="n">
        <v/>
      </c>
      <c r="F738" t="n">
        <v/>
      </c>
      <c r="G738" t="n">
        <v/>
      </c>
      <c r="H738" t="inlineStr">
        <is>
          <t>吴哥窟（高棉语：ប្រាសាទ​អង្គរ​វត្ត praasaat ʾAngkɔɔ Vŏət），是小吳哥城內的主要神廟建築群，位於柬埔寨暹粒省暹粒市北5.5公里。小吳哥（高棉语：អង្គរ​វត្ត ʾAngkɔɔ Vŏət，罗马化：ʾṅ̥grvt̥t=ʾaṅgaravatta），正式名聖毗湿奴路迦（高棉语拼音：Prĕəh-vɨhnoʾ-lookaʾ；转写：b̥rḥvis̥ṇulok=braḥvisṇuloka），是大吴哥城南的一座小型圣城，占地面積162.6公頃（1,626,000平方米; 402英亩）。 吳哥窟是吴哥古都中保存得最完好的的圣殿，以建築宏偉與浮雕細緻聞名於世，是世界上最大的神廟。 儘管吴哥窟有時訛稱「吳哥寺」，現代高棉語俗稱中也帶有“漥”字，但其並不是漥寺，不過吴哥窟在荒廢後確實被當地人用作佛寺用途。 12世紀的吳哥王朝國王苏利耶跋摩二世希望在平地興建一座規模宏偉的石窟“”，并舉全國之力花了大約35年建成。吴哥窟建成于14世纪前半。作为一座圣城，吴哥窟属于禁地，供奉化身为逝去的国王暨毗湿奴。 1992年，联合国教科文组织將吳哥古跡列入世界文化遗产，世界各地来吴哥窟观光的游客一持续增加，从1993年不到一万人次，迄至2007年已达二百万人次，吴哥窟已成为旅游胜地。一百多年來，世界各国投入大量資金在吳哥窟的維护工程上，以保护這份世界文化遗产。</t>
        </is>
      </c>
      <c r="I738" t="n">
        <v/>
      </c>
      <c r="J738" t="n">
        <v/>
      </c>
      <c r="K738" t="n">
        <v/>
      </c>
      <c r="L738" t="n">
        <v/>
      </c>
    </row>
    <row r="739">
      <c r="A739" t="n">
        <v>736</v>
      </c>
      <c r="B739" t="n">
        <v/>
      </c>
      <c r="C739" t="inlineStr">
        <is>
          <t>أنغكور</t>
        </is>
      </c>
      <c r="D739" t="n">
        <v/>
      </c>
      <c r="E739" t="n">
        <v/>
      </c>
      <c r="F739" t="n">
        <v/>
      </c>
      <c r="G739" t="n">
        <v/>
      </c>
      <c r="H739" t="inlineStr">
        <is>
          <t>أنغكور</t>
        </is>
      </c>
      <c r="I739" t="n">
        <v/>
      </c>
      <c r="J739" t="n">
        <v/>
      </c>
      <c r="K739" t="n">
        <v/>
      </c>
      <c r="L739" t="n">
        <v/>
      </c>
    </row>
    <row r="740">
      <c r="A740" t="n">
        <v>737</v>
      </c>
      <c r="B740" t="n">
        <v/>
      </c>
      <c r="C740" t="inlineStr">
        <is>
          <t>Άνγκορ (περιοχή)</t>
        </is>
      </c>
      <c r="D740" t="n">
        <v/>
      </c>
      <c r="E740" t="n">
        <v/>
      </c>
      <c r="F740" t="n">
        <v/>
      </c>
      <c r="G740" t="n">
        <v/>
      </c>
      <c r="H740" t="inlineStr">
        <is>
          <t>Άνγκορ (περιοχή)</t>
        </is>
      </c>
      <c r="I740" t="n">
        <v/>
      </c>
      <c r="J740" t="n">
        <v/>
      </c>
      <c r="K740" t="n">
        <v/>
      </c>
      <c r="L740" t="n">
        <v/>
      </c>
    </row>
    <row r="741">
      <c r="A741" t="n">
        <v>738</v>
      </c>
      <c r="B741" t="n">
        <v/>
      </c>
      <c r="C741" t="inlineStr">
        <is>
          <t>アンコール遺跡</t>
        </is>
      </c>
      <c r="D741" t="n">
        <v/>
      </c>
      <c r="E741" t="n">
        <v/>
      </c>
      <c r="F741" t="n">
        <v/>
      </c>
      <c r="G741" t="n">
        <v/>
      </c>
      <c r="H741" t="inlineStr">
        <is>
          <t>アンコール遺跡</t>
        </is>
      </c>
      <c r="I741" t="n">
        <v/>
      </c>
      <c r="J741" t="n">
        <v/>
      </c>
      <c r="K741" t="n">
        <v/>
      </c>
      <c r="L741" t="n">
        <v/>
      </c>
    </row>
    <row r="742">
      <c r="A742" t="n">
        <v>739</v>
      </c>
      <c r="B742" t="n">
        <v/>
      </c>
      <c r="C742" t="inlineStr">
        <is>
          <t>앙코르 유적</t>
        </is>
      </c>
      <c r="D742" t="n">
        <v/>
      </c>
      <c r="E742" t="n">
        <v/>
      </c>
      <c r="F742" t="n">
        <v/>
      </c>
      <c r="G742" t="n">
        <v/>
      </c>
      <c r="H742" t="inlineStr">
        <is>
          <t>앙코르 유적</t>
        </is>
      </c>
      <c r="I742" t="n">
        <v/>
      </c>
      <c r="J742" t="n">
        <v/>
      </c>
      <c r="K742" t="n">
        <v/>
      </c>
      <c r="L742" t="n">
        <v/>
      </c>
    </row>
    <row r="743">
      <c r="A743" t="n">
        <v>740</v>
      </c>
      <c r="B743" t="n">
        <v/>
      </c>
      <c r="C743" t="inlineStr">
        <is>
          <t>Angkor (stad)</t>
        </is>
      </c>
      <c r="D743" t="n">
        <v/>
      </c>
      <c r="E743" t="n">
        <v/>
      </c>
      <c r="F743" t="n">
        <v/>
      </c>
      <c r="G743" t="n">
        <v/>
      </c>
      <c r="H743" t="inlineStr">
        <is>
          <t>Angkor (stad)</t>
        </is>
      </c>
      <c r="I743" t="n">
        <v/>
      </c>
      <c r="J743" t="n">
        <v/>
      </c>
      <c r="K743" t="n">
        <v/>
      </c>
      <c r="L743" t="n">
        <v/>
      </c>
    </row>
    <row r="744">
      <c r="A744" t="n">
        <v>741</v>
      </c>
      <c r="B744" t="n">
        <v/>
      </c>
      <c r="C744" t="inlineStr">
        <is>
          <t>Angkor Wat (tempel)</t>
        </is>
      </c>
      <c r="D744" t="n">
        <v/>
      </c>
      <c r="E744" t="n">
        <v/>
      </c>
      <c r="F744" t="n">
        <v/>
      </c>
      <c r="G744" t="n">
        <v/>
      </c>
      <c r="H744" t="inlineStr">
        <is>
          <t>Angkor Wat (tempel)</t>
        </is>
      </c>
      <c r="I744" t="n">
        <v/>
      </c>
      <c r="J744" t="n">
        <v/>
      </c>
      <c r="K744" t="n">
        <v/>
      </c>
      <c r="L744" t="n">
        <v/>
      </c>
    </row>
    <row r="745">
      <c r="A745" t="n">
        <v>742</v>
      </c>
      <c r="B745" t="n">
        <v/>
      </c>
      <c r="C745" t="inlineStr">
        <is>
          <t>Ангкор</t>
        </is>
      </c>
      <c r="D745" t="n">
        <v/>
      </c>
      <c r="E745" t="n">
        <v/>
      </c>
      <c r="F745" t="n">
        <v/>
      </c>
      <c r="G745" t="n">
        <v/>
      </c>
      <c r="H745" t="inlineStr">
        <is>
          <t>Ангкор</t>
        </is>
      </c>
      <c r="I745" t="n">
        <v/>
      </c>
      <c r="J745" t="n">
        <v/>
      </c>
      <c r="K745" t="n">
        <v/>
      </c>
      <c r="L745" t="n">
        <v/>
      </c>
    </row>
    <row r="746">
      <c r="A746" t="n">
        <v>743</v>
      </c>
      <c r="B746" t="n">
        <v/>
      </c>
      <c r="C746" t="inlineStr">
        <is>
          <t>吴哥古迹</t>
        </is>
      </c>
      <c r="D746" t="n">
        <v/>
      </c>
      <c r="E746" t="n">
        <v/>
      </c>
      <c r="F746" t="n">
        <v/>
      </c>
      <c r="G746" t="n">
        <v/>
      </c>
      <c r="H746" t="inlineStr">
        <is>
          <t>吴哥古迹</t>
        </is>
      </c>
      <c r="I746" t="n">
        <v/>
      </c>
      <c r="J746" t="n">
        <v/>
      </c>
      <c r="K746" t="n">
        <v/>
      </c>
      <c r="L746" t="n">
        <v/>
      </c>
    </row>
    <row r="747">
      <c r="A747" t="n">
        <v>744</v>
      </c>
      <c r="B747" t="n">
        <v/>
      </c>
      <c r="C747" t="inlineStr">
        <is>
          <t>http://af.dbpedia.org/resource/Angkor</t>
        </is>
      </c>
      <c r="D747" t="n">
        <v/>
      </c>
      <c r="E747" t="n">
        <v/>
      </c>
      <c r="F747" t="n">
        <v/>
      </c>
      <c r="G747" t="n">
        <v/>
      </c>
      <c r="H747" t="inlineStr">
        <is>
          <t>http://af.dbpedia.org/resource/Angkor</t>
        </is>
      </c>
      <c r="I747" t="n">
        <v/>
      </c>
      <c r="J747" t="n">
        <v/>
      </c>
      <c r="K747" t="n">
        <v/>
      </c>
      <c r="L747" t="n">
        <v/>
      </c>
    </row>
    <row r="748">
      <c r="A748" t="n">
        <v>745</v>
      </c>
      <c r="B748" t="n">
        <v/>
      </c>
      <c r="C748" t="inlineStr">
        <is>
          <t>http://af.dbpedia.org/resource/Angkor_Wat</t>
        </is>
      </c>
      <c r="D748" t="n">
        <v/>
      </c>
      <c r="E748" t="n">
        <v/>
      </c>
      <c r="F748" t="n">
        <v/>
      </c>
      <c r="G748" t="n">
        <v/>
      </c>
      <c r="H748" t="inlineStr">
        <is>
          <t>http://af.dbpedia.org/resource/Angkor_Wat</t>
        </is>
      </c>
      <c r="I748" t="n">
        <v/>
      </c>
      <c r="J748" t="n">
        <v/>
      </c>
      <c r="K748" t="n">
        <v/>
      </c>
      <c r="L748" t="n">
        <v/>
      </c>
    </row>
    <row r="749">
      <c r="A749" t="n">
        <v>746</v>
      </c>
      <c r="B749" t="n">
        <v/>
      </c>
      <c r="C749" t="inlineStr">
        <is>
          <t>http://als.dbpedia.org/resource/Angkor_Wat</t>
        </is>
      </c>
      <c r="D749" t="n">
        <v/>
      </c>
      <c r="E749" t="n">
        <v/>
      </c>
      <c r="F749" t="n">
        <v/>
      </c>
      <c r="G749" t="n">
        <v/>
      </c>
      <c r="H749" t="inlineStr">
        <is>
          <t>http://als.dbpedia.org/resource/Angkor_Wat</t>
        </is>
      </c>
      <c r="I749" t="n">
        <v/>
      </c>
      <c r="J749" t="n">
        <v/>
      </c>
      <c r="K749" t="n">
        <v/>
      </c>
      <c r="L749" t="n">
        <v/>
      </c>
    </row>
    <row r="750">
      <c r="A750" t="n">
        <v>747</v>
      </c>
      <c r="B750" t="n">
        <v/>
      </c>
      <c r="C750" t="inlineStr">
        <is>
          <t>http://am.dbpedia.org/resource/አንኮር_ዋት</t>
        </is>
      </c>
      <c r="D750" t="n">
        <v/>
      </c>
      <c r="E750" t="n">
        <v/>
      </c>
      <c r="F750" t="n">
        <v/>
      </c>
      <c r="G750" t="n">
        <v/>
      </c>
      <c r="H750" t="inlineStr">
        <is>
          <t>http://am.dbpedia.org/resource/አንኮር_ዋት</t>
        </is>
      </c>
      <c r="I750" t="n">
        <v/>
      </c>
      <c r="J750" t="n">
        <v/>
      </c>
      <c r="K750" t="n">
        <v/>
      </c>
      <c r="L750" t="n">
        <v/>
      </c>
    </row>
    <row r="751">
      <c r="A751" t="n">
        <v>748</v>
      </c>
      <c r="B751" t="n">
        <v/>
      </c>
      <c r="C751" t="inlineStr">
        <is>
          <t>http://an.dbpedia.org/resource/Angkor_Wat</t>
        </is>
      </c>
      <c r="D751" t="n">
        <v/>
      </c>
      <c r="E751" t="n">
        <v/>
      </c>
      <c r="F751" t="n">
        <v/>
      </c>
      <c r="G751" t="n">
        <v/>
      </c>
      <c r="H751" t="inlineStr">
        <is>
          <t>http://an.dbpedia.org/resource/Angkor_Wat</t>
        </is>
      </c>
      <c r="I751" t="n">
        <v/>
      </c>
      <c r="J751" t="n">
        <v/>
      </c>
      <c r="K751" t="n">
        <v/>
      </c>
      <c r="L751" t="n">
        <v/>
      </c>
    </row>
    <row r="752">
      <c r="A752" t="n">
        <v>749</v>
      </c>
      <c r="B752" t="n">
        <v/>
      </c>
      <c r="C752" t="inlineStr">
        <is>
          <t>http://api.nytimes.com/svc/semantic/v2/concept/name/nytd_des/Angkor%20Wat%20(Cambodian%20Temple)</t>
        </is>
      </c>
      <c r="D752" t="n">
        <v/>
      </c>
      <c r="E752" t="n">
        <v/>
      </c>
      <c r="F752" t="n">
        <v/>
      </c>
      <c r="G752" t="n">
        <v/>
      </c>
      <c r="H752" t="inlineStr">
        <is>
          <t>http://api.nytimes.com/svc/semantic/v2/concept/name/nytd_des/Angkor%20Wat%20(Cambodian%20Temple)</t>
        </is>
      </c>
      <c r="I752" t="n">
        <v/>
      </c>
      <c r="J752" t="n">
        <v/>
      </c>
      <c r="K752" t="n">
        <v/>
      </c>
      <c r="L752" t="n">
        <v/>
      </c>
    </row>
    <row r="753">
      <c r="A753" t="n">
        <v>750</v>
      </c>
      <c r="B753" t="n">
        <v/>
      </c>
      <c r="C753" t="inlineStr">
        <is>
          <t>http://ar.dbpedia.org/resource/أنغكور</t>
        </is>
      </c>
      <c r="D753" t="n">
        <v/>
      </c>
      <c r="E753" t="n">
        <v/>
      </c>
      <c r="F753" t="n">
        <v/>
      </c>
      <c r="G753" t="n">
        <v/>
      </c>
      <c r="H753" t="inlineStr">
        <is>
          <t>http://ar.dbpedia.org/resource/أنغكور</t>
        </is>
      </c>
      <c r="I753" t="n">
        <v/>
      </c>
      <c r="J753" t="n">
        <v/>
      </c>
      <c r="K753" t="n">
        <v/>
      </c>
      <c r="L753" t="n">
        <v/>
      </c>
    </row>
    <row r="754">
      <c r="A754" t="n">
        <v>751</v>
      </c>
      <c r="B754" t="n">
        <v/>
      </c>
      <c r="C754" t="inlineStr">
        <is>
          <t>http://ar.dbpedia.org/resource/أنغكور_وات</t>
        </is>
      </c>
      <c r="D754" t="n">
        <v/>
      </c>
      <c r="E754" t="n">
        <v/>
      </c>
      <c r="F754" t="n">
        <v/>
      </c>
      <c r="G754" t="n">
        <v/>
      </c>
      <c r="H754" t="inlineStr">
        <is>
          <t>http://ar.dbpedia.org/resource/أنغكور_وات</t>
        </is>
      </c>
      <c r="I754" t="n">
        <v/>
      </c>
      <c r="J754" t="n">
        <v/>
      </c>
      <c r="K754" t="n">
        <v/>
      </c>
      <c r="L754" t="n">
        <v/>
      </c>
    </row>
    <row r="755">
      <c r="A755" t="n">
        <v>752</v>
      </c>
      <c r="B755" t="n">
        <v/>
      </c>
      <c r="C755" t="inlineStr">
        <is>
          <t>http://arz.dbpedia.org/resource/انجكور</t>
        </is>
      </c>
      <c r="D755" t="n">
        <v/>
      </c>
      <c r="E755" t="n">
        <v/>
      </c>
      <c r="F755" t="n">
        <v/>
      </c>
      <c r="G755" t="n">
        <v/>
      </c>
      <c r="H755" t="inlineStr">
        <is>
          <t>http://arz.dbpedia.org/resource/انجكور</t>
        </is>
      </c>
      <c r="I755" t="n">
        <v/>
      </c>
      <c r="J755" t="n">
        <v/>
      </c>
      <c r="K755" t="n">
        <v/>
      </c>
      <c r="L755" t="n">
        <v/>
      </c>
    </row>
    <row r="756">
      <c r="A756" t="n">
        <v>753</v>
      </c>
      <c r="B756" t="n">
        <v/>
      </c>
      <c r="C756" t="inlineStr">
        <is>
          <t>http://arz.dbpedia.org/resource/انجكور_وات</t>
        </is>
      </c>
      <c r="D756" t="n">
        <v/>
      </c>
      <c r="E756" t="n">
        <v/>
      </c>
      <c r="F756" t="n">
        <v/>
      </c>
      <c r="G756" t="n">
        <v/>
      </c>
      <c r="H756" t="inlineStr">
        <is>
          <t>http://arz.dbpedia.org/resource/انجكور_وات</t>
        </is>
      </c>
      <c r="I756" t="n">
        <v/>
      </c>
      <c r="J756" t="n">
        <v/>
      </c>
      <c r="K756" t="n">
        <v/>
      </c>
      <c r="L756" t="n">
        <v/>
      </c>
    </row>
    <row r="757">
      <c r="A757" t="n">
        <v>754</v>
      </c>
      <c r="B757" t="n">
        <v/>
      </c>
      <c r="C757" t="inlineStr">
        <is>
          <t>http://ast.dbpedia.org/resource/Angkor_Wat</t>
        </is>
      </c>
      <c r="D757" t="n">
        <v/>
      </c>
      <c r="E757" t="n">
        <v/>
      </c>
      <c r="F757" t="n">
        <v/>
      </c>
      <c r="G757" t="n">
        <v/>
      </c>
      <c r="H757" t="inlineStr">
        <is>
          <t>http://ast.dbpedia.org/resource/Angkor_Wat</t>
        </is>
      </c>
      <c r="I757" t="n">
        <v/>
      </c>
      <c r="J757" t="n">
        <v/>
      </c>
      <c r="K757" t="n">
        <v/>
      </c>
      <c r="L757" t="n">
        <v/>
      </c>
    </row>
    <row r="758">
      <c r="A758" t="n">
        <v>755</v>
      </c>
      <c r="B758" t="n">
        <v/>
      </c>
      <c r="C758" t="inlineStr">
        <is>
          <t>http://az.dbpedia.org/resource/Anqkor</t>
        </is>
      </c>
      <c r="D758" t="n">
        <v/>
      </c>
      <c r="E758" t="n">
        <v/>
      </c>
      <c r="F758" t="n">
        <v/>
      </c>
      <c r="G758" t="n">
        <v/>
      </c>
      <c r="H758" t="inlineStr">
        <is>
          <t>http://az.dbpedia.org/resource/Anqkor</t>
        </is>
      </c>
      <c r="I758" t="n">
        <v/>
      </c>
      <c r="J758" t="n">
        <v/>
      </c>
      <c r="K758" t="n">
        <v/>
      </c>
      <c r="L758" t="n">
        <v/>
      </c>
    </row>
    <row r="759">
      <c r="A759" t="n">
        <v>756</v>
      </c>
      <c r="B759" t="n">
        <v/>
      </c>
      <c r="C759" t="inlineStr">
        <is>
          <t>http://az.dbpedia.org/resource/Anqkor_Vat</t>
        </is>
      </c>
      <c r="D759" t="n">
        <v/>
      </c>
      <c r="E759" t="n">
        <v/>
      </c>
      <c r="F759" t="n">
        <v/>
      </c>
      <c r="G759" t="n">
        <v/>
      </c>
      <c r="H759" t="inlineStr">
        <is>
          <t>http://az.dbpedia.org/resource/Anqkor_Vat</t>
        </is>
      </c>
      <c r="I759" t="n">
        <v/>
      </c>
      <c r="J759" t="n">
        <v/>
      </c>
      <c r="K759" t="n">
        <v/>
      </c>
      <c r="L759" t="n">
        <v/>
      </c>
    </row>
    <row r="760">
      <c r="A760" t="n">
        <v>757</v>
      </c>
      <c r="B760" t="n">
        <v/>
      </c>
      <c r="C760" t="inlineStr">
        <is>
          <t>http://ba.dbpedia.org/resource/Ангкор-Ват</t>
        </is>
      </c>
      <c r="D760" t="n">
        <v/>
      </c>
      <c r="E760" t="n">
        <v/>
      </c>
      <c r="F760" t="n">
        <v/>
      </c>
      <c r="G760" t="n">
        <v/>
      </c>
      <c r="H760" t="inlineStr">
        <is>
          <t>http://ba.dbpedia.org/resource/Ангкор-Ват</t>
        </is>
      </c>
      <c r="I760" t="n">
        <v/>
      </c>
      <c r="J760" t="n">
        <v/>
      </c>
      <c r="K760" t="n">
        <v/>
      </c>
      <c r="L760" t="n">
        <v/>
      </c>
    </row>
    <row r="761">
      <c r="A761" t="n">
        <v>758</v>
      </c>
      <c r="B761" t="n">
        <v/>
      </c>
      <c r="C761" t="inlineStr">
        <is>
          <t>http://bar.dbpedia.org/resource/Angkor</t>
        </is>
      </c>
      <c r="D761" t="n">
        <v/>
      </c>
      <c r="E761" t="n">
        <v/>
      </c>
      <c r="F761" t="n">
        <v/>
      </c>
      <c r="G761" t="n">
        <v/>
      </c>
      <c r="H761" t="inlineStr">
        <is>
          <t>http://bar.dbpedia.org/resource/Angkor</t>
        </is>
      </c>
      <c r="I761" t="n">
        <v/>
      </c>
      <c r="J761" t="n">
        <v/>
      </c>
      <c r="K761" t="n">
        <v/>
      </c>
      <c r="L761" t="n">
        <v/>
      </c>
    </row>
    <row r="762">
      <c r="A762" t="n">
        <v>759</v>
      </c>
      <c r="B762" t="n">
        <v/>
      </c>
      <c r="C762" t="inlineStr">
        <is>
          <t>http://be.dbpedia.org/resource/Ангкор</t>
        </is>
      </c>
      <c r="D762" t="n">
        <v/>
      </c>
      <c r="E762" t="n">
        <v/>
      </c>
      <c r="F762" t="n">
        <v/>
      </c>
      <c r="G762" t="n">
        <v/>
      </c>
      <c r="H762" t="inlineStr">
        <is>
          <t>http://be.dbpedia.org/resource/Ангкор</t>
        </is>
      </c>
      <c r="I762" t="n">
        <v/>
      </c>
      <c r="J762" t="n">
        <v/>
      </c>
      <c r="K762" t="n">
        <v/>
      </c>
      <c r="L762" t="n">
        <v/>
      </c>
    </row>
    <row r="763">
      <c r="A763" t="n">
        <v>760</v>
      </c>
      <c r="B763" t="n">
        <v/>
      </c>
      <c r="C763" t="inlineStr">
        <is>
          <t>http://be.dbpedia.org/resource/Ангкор-Ват</t>
        </is>
      </c>
      <c r="D763" t="n">
        <v/>
      </c>
      <c r="E763" t="n">
        <v/>
      </c>
      <c r="F763" t="n">
        <v/>
      </c>
      <c r="G763" t="n">
        <v/>
      </c>
      <c r="H763" t="inlineStr">
        <is>
          <t>http://be.dbpedia.org/resource/Ангкор-Ват</t>
        </is>
      </c>
      <c r="I763" t="n">
        <v/>
      </c>
      <c r="J763" t="n">
        <v/>
      </c>
      <c r="K763" t="n">
        <v/>
      </c>
      <c r="L763" t="n">
        <v/>
      </c>
    </row>
    <row r="764">
      <c r="A764" t="n">
        <v>761</v>
      </c>
      <c r="B764" t="n">
        <v/>
      </c>
      <c r="C764" t="inlineStr">
        <is>
          <t>http://bg.dbpedia.org/resource/Ангкор</t>
        </is>
      </c>
      <c r="D764" t="n">
        <v/>
      </c>
      <c r="E764" t="n">
        <v/>
      </c>
      <c r="F764" t="n">
        <v/>
      </c>
      <c r="G764" t="n">
        <v/>
      </c>
      <c r="H764" t="inlineStr">
        <is>
          <t>http://bg.dbpedia.org/resource/Ангкор</t>
        </is>
      </c>
      <c r="I764" t="n">
        <v/>
      </c>
      <c r="J764" t="n">
        <v/>
      </c>
      <c r="K764" t="n">
        <v/>
      </c>
      <c r="L764" t="n">
        <v/>
      </c>
    </row>
    <row r="765">
      <c r="A765" t="n">
        <v>762</v>
      </c>
      <c r="B765" t="n">
        <v/>
      </c>
      <c r="C765" t="inlineStr">
        <is>
          <t>http://bg.dbpedia.org/resource/Ангкор_Ват</t>
        </is>
      </c>
      <c r="D765" t="n">
        <v/>
      </c>
      <c r="E765" t="n">
        <v/>
      </c>
      <c r="F765" t="n">
        <v/>
      </c>
      <c r="G765" t="n">
        <v/>
      </c>
      <c r="H765" t="inlineStr">
        <is>
          <t>http://bg.dbpedia.org/resource/Ангкор_Ват</t>
        </is>
      </c>
      <c r="I765" t="n">
        <v/>
      </c>
      <c r="J765" t="n">
        <v/>
      </c>
      <c r="K765" t="n">
        <v/>
      </c>
      <c r="L765" t="n">
        <v/>
      </c>
    </row>
    <row r="766">
      <c r="A766" t="n">
        <v>763</v>
      </c>
      <c r="B766" t="n">
        <v/>
      </c>
      <c r="C766" t="inlineStr">
        <is>
          <t>http://bn.dbpedia.org/resource/আংকর_ওয়ত</t>
        </is>
      </c>
      <c r="D766" t="n">
        <v/>
      </c>
      <c r="E766" t="n">
        <v/>
      </c>
      <c r="F766" t="n">
        <v/>
      </c>
      <c r="G766" t="n">
        <v/>
      </c>
      <c r="H766" t="inlineStr">
        <is>
          <t>http://bn.dbpedia.org/resource/আংকর_ওয়ত</t>
        </is>
      </c>
      <c r="I766" t="n">
        <v/>
      </c>
      <c r="J766" t="n">
        <v/>
      </c>
      <c r="K766" t="n">
        <v/>
      </c>
      <c r="L766" t="n">
        <v/>
      </c>
    </row>
    <row r="767">
      <c r="A767" t="n">
        <v>764</v>
      </c>
      <c r="B767" t="n">
        <v/>
      </c>
      <c r="C767" t="inlineStr">
        <is>
          <t>http://br.dbpedia.org/resource/Angkor</t>
        </is>
      </c>
      <c r="D767" t="n">
        <v/>
      </c>
      <c r="E767" t="n">
        <v/>
      </c>
      <c r="F767" t="n">
        <v/>
      </c>
      <c r="G767" t="n">
        <v/>
      </c>
      <c r="H767" t="inlineStr">
        <is>
          <t>http://br.dbpedia.org/resource/Angkor</t>
        </is>
      </c>
      <c r="I767" t="n">
        <v/>
      </c>
      <c r="J767" t="n">
        <v/>
      </c>
      <c r="K767" t="n">
        <v/>
      </c>
      <c r="L767" t="n">
        <v/>
      </c>
    </row>
    <row r="768">
      <c r="A768" t="n">
        <v>765</v>
      </c>
      <c r="B768" t="n">
        <v/>
      </c>
      <c r="C768" t="inlineStr">
        <is>
          <t>http://br.dbpedia.org/resource/Angkor_Wat</t>
        </is>
      </c>
      <c r="D768" t="n">
        <v/>
      </c>
      <c r="E768" t="n">
        <v/>
      </c>
      <c r="F768" t="n">
        <v/>
      </c>
      <c r="G768" t="n">
        <v/>
      </c>
      <c r="H768" t="inlineStr">
        <is>
          <t>http://br.dbpedia.org/resource/Angkor_Wat</t>
        </is>
      </c>
      <c r="I768" t="n">
        <v/>
      </c>
      <c r="J768" t="n">
        <v/>
      </c>
      <c r="K768" t="n">
        <v/>
      </c>
      <c r="L768" t="n">
        <v/>
      </c>
    </row>
    <row r="769">
      <c r="A769" t="n">
        <v>766</v>
      </c>
      <c r="B769" t="n">
        <v/>
      </c>
      <c r="C769" t="inlineStr">
        <is>
          <t>http://bs.dbpedia.org/resource/Angkor_Vat</t>
        </is>
      </c>
      <c r="D769" t="n">
        <v/>
      </c>
      <c r="E769" t="n">
        <v/>
      </c>
      <c r="F769" t="n">
        <v/>
      </c>
      <c r="G769" t="n">
        <v/>
      </c>
      <c r="H769" t="inlineStr">
        <is>
          <t>http://bs.dbpedia.org/resource/Angkor_Vat</t>
        </is>
      </c>
      <c r="I769" t="n">
        <v/>
      </c>
      <c r="J769" t="n">
        <v/>
      </c>
      <c r="K769" t="n">
        <v/>
      </c>
      <c r="L769" t="n">
        <v/>
      </c>
    </row>
    <row r="770">
      <c r="A770" t="n">
        <v>767</v>
      </c>
      <c r="B770" t="n">
        <v/>
      </c>
      <c r="C770" t="inlineStr">
        <is>
          <t>http://ca.dbpedia.org/resource/Angkor</t>
        </is>
      </c>
      <c r="D770" t="n">
        <v/>
      </c>
      <c r="E770" t="n">
        <v/>
      </c>
      <c r="F770" t="n">
        <v/>
      </c>
      <c r="G770" t="n">
        <v/>
      </c>
      <c r="H770" t="inlineStr">
        <is>
          <t>http://ca.dbpedia.org/resource/Angkor</t>
        </is>
      </c>
      <c r="I770" t="n">
        <v/>
      </c>
      <c r="J770" t="n">
        <v/>
      </c>
      <c r="K770" t="n">
        <v/>
      </c>
      <c r="L770" t="n">
        <v/>
      </c>
    </row>
    <row r="771">
      <c r="A771" t="n">
        <v>768</v>
      </c>
      <c r="B771" t="n">
        <v/>
      </c>
      <c r="C771" t="inlineStr">
        <is>
          <t>http://ca.dbpedia.org/resource/Angkor_Vat</t>
        </is>
      </c>
      <c r="D771" t="n">
        <v/>
      </c>
      <c r="E771" t="n">
        <v/>
      </c>
      <c r="F771" t="n">
        <v/>
      </c>
      <c r="G771" t="n">
        <v/>
      </c>
      <c r="H771" t="inlineStr">
        <is>
          <t>http://ca.dbpedia.org/resource/Angkor_Vat</t>
        </is>
      </c>
      <c r="I771" t="n">
        <v/>
      </c>
      <c r="J771" t="n">
        <v/>
      </c>
      <c r="K771" t="n">
        <v/>
      </c>
      <c r="L771" t="n">
        <v/>
      </c>
    </row>
    <row r="772">
      <c r="A772" t="n">
        <v>769</v>
      </c>
      <c r="B772" t="n">
        <v/>
      </c>
      <c r="C772" t="inlineStr">
        <is>
          <t>http://ce.dbpedia.org/resource/Ангкор-Ват</t>
        </is>
      </c>
      <c r="D772" t="n">
        <v/>
      </c>
      <c r="E772" t="n">
        <v/>
      </c>
      <c r="F772" t="n">
        <v/>
      </c>
      <c r="G772" t="n">
        <v/>
      </c>
      <c r="H772" t="inlineStr">
        <is>
          <t>http://ce.dbpedia.org/resource/Ангкор-Ват</t>
        </is>
      </c>
      <c r="I772" t="n">
        <v/>
      </c>
      <c r="J772" t="n">
        <v/>
      </c>
      <c r="K772" t="n">
        <v/>
      </c>
      <c r="L772" t="n">
        <v/>
      </c>
    </row>
    <row r="773">
      <c r="A773" t="n">
        <v>770</v>
      </c>
      <c r="B773" t="n">
        <v/>
      </c>
      <c r="C773" t="inlineStr">
        <is>
          <t>http://ckb.dbpedia.org/resource/ئەنگکۆر_وات</t>
        </is>
      </c>
      <c r="D773" t="n">
        <v/>
      </c>
      <c r="E773" t="n">
        <v/>
      </c>
      <c r="F773" t="n">
        <v/>
      </c>
      <c r="G773" t="n">
        <v/>
      </c>
      <c r="H773" t="inlineStr">
        <is>
          <t>http://ckb.dbpedia.org/resource/ئەنگکۆر_وات</t>
        </is>
      </c>
      <c r="I773" t="n">
        <v/>
      </c>
      <c r="J773" t="n">
        <v/>
      </c>
      <c r="K773" t="n">
        <v/>
      </c>
      <c r="L773" t="n">
        <v/>
      </c>
    </row>
    <row r="774">
      <c r="A774" t="n">
        <v>771</v>
      </c>
      <c r="B774" t="n">
        <v/>
      </c>
      <c r="C774" t="inlineStr">
        <is>
          <t>http://commons.dbpedia.org/resource/ក្រុងអង្គរ</t>
        </is>
      </c>
      <c r="D774" t="n">
        <v/>
      </c>
      <c r="E774" t="n">
        <v/>
      </c>
      <c r="F774" t="n">
        <v/>
      </c>
      <c r="G774" t="n">
        <v/>
      </c>
      <c r="H774" t="inlineStr">
        <is>
          <t>http://commons.dbpedia.org/resource/ក្រុងអង្គរ</t>
        </is>
      </c>
      <c r="I774" t="n">
        <v/>
      </c>
      <c r="J774" t="n">
        <v/>
      </c>
      <c r="K774" t="n">
        <v/>
      </c>
      <c r="L774" t="n">
        <v/>
      </c>
    </row>
    <row r="775">
      <c r="A775" t="n">
        <v>772</v>
      </c>
      <c r="B775" t="n">
        <v/>
      </c>
      <c r="C775" t="inlineStr">
        <is>
          <t>http://commons.dbpedia.org/resource/អង្គរវត្</t>
        </is>
      </c>
      <c r="D775" t="n">
        <v/>
      </c>
      <c r="E775" t="n">
        <v/>
      </c>
      <c r="F775" t="n">
        <v/>
      </c>
      <c r="G775" t="n">
        <v/>
      </c>
      <c r="H775" t="inlineStr">
        <is>
          <t>http://commons.dbpedia.org/resource/អង្គរវត្</t>
        </is>
      </c>
      <c r="I775" t="n">
        <v/>
      </c>
      <c r="J775" t="n">
        <v/>
      </c>
      <c r="K775" t="n">
        <v/>
      </c>
      <c r="L775" t="n">
        <v/>
      </c>
    </row>
    <row r="776">
      <c r="A776" t="n">
        <v>773</v>
      </c>
      <c r="B776" t="n">
        <v/>
      </c>
      <c r="C776" t="inlineStr">
        <is>
          <t>http://cs.dbpedia.org/resource/Angkor</t>
        </is>
      </c>
      <c r="D776" t="n">
        <v/>
      </c>
      <c r="E776" t="n">
        <v/>
      </c>
      <c r="F776" t="n">
        <v/>
      </c>
      <c r="G776" t="n">
        <v/>
      </c>
      <c r="H776" t="inlineStr">
        <is>
          <t>http://cs.dbpedia.org/resource/Angkor</t>
        </is>
      </c>
      <c r="I776" t="n">
        <v/>
      </c>
      <c r="J776" t="n">
        <v/>
      </c>
      <c r="K776" t="n">
        <v/>
      </c>
      <c r="L776" t="n">
        <v/>
      </c>
    </row>
    <row r="777">
      <c r="A777" t="n">
        <v>774</v>
      </c>
      <c r="B777" t="n">
        <v/>
      </c>
      <c r="C777" t="inlineStr">
        <is>
          <t>http://cs.dbpedia.org/resource/Angkor_Vat</t>
        </is>
      </c>
      <c r="D777" t="n">
        <v/>
      </c>
      <c r="E777" t="n">
        <v/>
      </c>
      <c r="F777" t="n">
        <v/>
      </c>
      <c r="G777" t="n">
        <v/>
      </c>
      <c r="H777" t="inlineStr">
        <is>
          <t>http://cs.dbpedia.org/resource/Angkor_Vat</t>
        </is>
      </c>
      <c r="I777" t="n">
        <v/>
      </c>
      <c r="J777" t="n">
        <v/>
      </c>
      <c r="K777" t="n">
        <v/>
      </c>
      <c r="L777" t="n">
        <v/>
      </c>
    </row>
    <row r="778">
      <c r="A778" t="n">
        <v>775</v>
      </c>
      <c r="B778" t="n">
        <v/>
      </c>
      <c r="C778" t="inlineStr">
        <is>
          <t>http://cy.dbpedia.org/resource/Angkor_Wat</t>
        </is>
      </c>
      <c r="D778" t="n">
        <v/>
      </c>
      <c r="E778" t="n">
        <v/>
      </c>
      <c r="F778" t="n">
        <v/>
      </c>
      <c r="G778" t="n">
        <v/>
      </c>
      <c r="H778" t="inlineStr">
        <is>
          <t>http://cy.dbpedia.org/resource/Angkor_Wat</t>
        </is>
      </c>
      <c r="I778" t="n">
        <v/>
      </c>
      <c r="J778" t="n">
        <v/>
      </c>
      <c r="K778" t="n">
        <v/>
      </c>
      <c r="L778" t="n">
        <v/>
      </c>
    </row>
    <row r="779">
      <c r="A779" t="n">
        <v>776</v>
      </c>
      <c r="B779" t="n">
        <v/>
      </c>
      <c r="C779" t="inlineStr">
        <is>
          <t>http://d-nb.info/gnd/4002034-4</t>
        </is>
      </c>
      <c r="D779" t="n">
        <v/>
      </c>
      <c r="E779" t="n">
        <v/>
      </c>
      <c r="F779" t="n">
        <v/>
      </c>
      <c r="G779" t="n">
        <v/>
      </c>
      <c r="H779" t="inlineStr">
        <is>
          <t>http://d-nb.info/gnd/4002034-4</t>
        </is>
      </c>
      <c r="I779" t="n">
        <v/>
      </c>
      <c r="J779" t="n">
        <v/>
      </c>
      <c r="K779" t="n">
        <v/>
      </c>
      <c r="L779" t="n">
        <v/>
      </c>
    </row>
    <row r="780">
      <c r="A780" t="n">
        <v>777</v>
      </c>
      <c r="B780" t="n">
        <v/>
      </c>
      <c r="C780" t="inlineStr">
        <is>
          <t>http://da.dbpedia.org/resource/Angkor</t>
        </is>
      </c>
      <c r="D780" t="n">
        <v/>
      </c>
      <c r="E780" t="n">
        <v/>
      </c>
      <c r="F780" t="n">
        <v/>
      </c>
      <c r="G780" t="n">
        <v/>
      </c>
      <c r="H780" t="inlineStr">
        <is>
          <t>http://da.dbpedia.org/resource/Angkor</t>
        </is>
      </c>
      <c r="I780" t="n">
        <v/>
      </c>
      <c r="J780" t="n">
        <v/>
      </c>
      <c r="K780" t="n">
        <v/>
      </c>
      <c r="L780" t="n">
        <v/>
      </c>
    </row>
    <row r="781">
      <c r="A781" t="n">
        <v>778</v>
      </c>
      <c r="B781" t="n">
        <v/>
      </c>
      <c r="C781" t="inlineStr">
        <is>
          <t>http://da.dbpedia.org/resource/Angkor_Wat</t>
        </is>
      </c>
      <c r="D781" t="n">
        <v/>
      </c>
      <c r="E781" t="n">
        <v/>
      </c>
      <c r="F781" t="n">
        <v/>
      </c>
      <c r="G781" t="n">
        <v/>
      </c>
      <c r="H781" t="inlineStr">
        <is>
          <t>http://da.dbpedia.org/resource/Angkor_Wat</t>
        </is>
      </c>
      <c r="I781" t="n">
        <v/>
      </c>
      <c r="J781" t="n">
        <v/>
      </c>
      <c r="K781" t="n">
        <v/>
      </c>
      <c r="L781" t="n">
        <v/>
      </c>
    </row>
    <row r="782">
      <c r="A782" t="n">
        <v>779</v>
      </c>
      <c r="B782" t="n">
        <v/>
      </c>
      <c r="C782" t="inlineStr">
        <is>
          <t>http://de.dbpedia.org/resource/Angkor</t>
        </is>
      </c>
      <c r="D782" t="n">
        <v/>
      </c>
      <c r="E782" t="n">
        <v/>
      </c>
      <c r="F782" t="n">
        <v/>
      </c>
      <c r="G782" t="n">
        <v/>
      </c>
      <c r="H782" t="inlineStr">
        <is>
          <t>http://de.dbpedia.org/resource/Angkor</t>
        </is>
      </c>
      <c r="I782" t="n">
        <v/>
      </c>
      <c r="J782" t="n">
        <v/>
      </c>
      <c r="K782" t="n">
        <v/>
      </c>
      <c r="L782" t="n">
        <v/>
      </c>
    </row>
    <row r="783">
      <c r="A783" t="n">
        <v>780</v>
      </c>
      <c r="B783" t="n">
        <v/>
      </c>
      <c r="C783" t="inlineStr">
        <is>
          <t>http://de.dbpedia.org/resource/Angkor_Wat</t>
        </is>
      </c>
      <c r="D783" t="n">
        <v/>
      </c>
      <c r="E783" t="n">
        <v/>
      </c>
      <c r="F783" t="n">
        <v/>
      </c>
      <c r="G783" t="n">
        <v/>
      </c>
      <c r="H783" t="inlineStr">
        <is>
          <t>http://de.dbpedia.org/resource/Angkor_Wat</t>
        </is>
      </c>
      <c r="I783" t="n">
        <v/>
      </c>
      <c r="J783" t="n">
        <v/>
      </c>
      <c r="K783" t="n">
        <v/>
      </c>
      <c r="L783" t="n">
        <v/>
      </c>
    </row>
    <row r="784">
      <c r="A784" t="n">
        <v>781</v>
      </c>
      <c r="B784" t="n">
        <v/>
      </c>
      <c r="C784" t="inlineStr">
        <is>
          <t>http://el.dbpedia.org/resource/Άνγκορ_(περιοχή)</t>
        </is>
      </c>
      <c r="D784" t="n">
        <v/>
      </c>
      <c r="E784" t="n">
        <v/>
      </c>
      <c r="F784" t="n">
        <v/>
      </c>
      <c r="G784" t="n">
        <v/>
      </c>
      <c r="H784" t="inlineStr">
        <is>
          <t>http://el.dbpedia.org/resource/Άνγκορ_(περιοχή)</t>
        </is>
      </c>
      <c r="I784" t="n">
        <v/>
      </c>
      <c r="J784" t="n">
        <v/>
      </c>
      <c r="K784" t="n">
        <v/>
      </c>
      <c r="L784" t="n">
        <v/>
      </c>
    </row>
    <row r="785">
      <c r="A785" t="n">
        <v>782</v>
      </c>
      <c r="B785" t="n">
        <v/>
      </c>
      <c r="C785" t="inlineStr">
        <is>
          <t>http://el.dbpedia.org/resource/Άνγκορ_Βατ</t>
        </is>
      </c>
      <c r="D785" t="n">
        <v/>
      </c>
      <c r="E785" t="n">
        <v/>
      </c>
      <c r="F785" t="n">
        <v/>
      </c>
      <c r="G785" t="n">
        <v/>
      </c>
      <c r="H785" t="inlineStr">
        <is>
          <t>http://el.dbpedia.org/resource/Άνγκορ_Βατ</t>
        </is>
      </c>
      <c r="I785" t="n">
        <v/>
      </c>
      <c r="J785" t="n">
        <v/>
      </c>
      <c r="K785" t="n">
        <v/>
      </c>
      <c r="L785" t="n">
        <v/>
      </c>
    </row>
    <row r="786">
      <c r="A786" t="n">
        <v>783</v>
      </c>
      <c r="B786" t="n">
        <v/>
      </c>
      <c r="C786" t="inlineStr">
        <is>
          <t>http://eo.dbpedia.org/resource/Angkor</t>
        </is>
      </c>
      <c r="D786" t="n">
        <v/>
      </c>
      <c r="E786" t="n">
        <v/>
      </c>
      <c r="F786" t="n">
        <v/>
      </c>
      <c r="G786" t="n">
        <v/>
      </c>
      <c r="H786" t="inlineStr">
        <is>
          <t>http://eo.dbpedia.org/resource/Angkor</t>
        </is>
      </c>
      <c r="I786" t="n">
        <v/>
      </c>
      <c r="J786" t="n">
        <v/>
      </c>
      <c r="K786" t="n">
        <v/>
      </c>
      <c r="L786" t="n">
        <v/>
      </c>
    </row>
    <row r="787">
      <c r="A787" t="n">
        <v>784</v>
      </c>
      <c r="B787" t="n">
        <v/>
      </c>
      <c r="C787" t="inlineStr">
        <is>
          <t>http://eo.dbpedia.org/resource/Angkor_Ŭat</t>
        </is>
      </c>
      <c r="D787" t="n">
        <v/>
      </c>
      <c r="E787" t="n">
        <v/>
      </c>
      <c r="F787" t="n">
        <v/>
      </c>
      <c r="G787" t="n">
        <v/>
      </c>
      <c r="H787" t="inlineStr">
        <is>
          <t>http://eo.dbpedia.org/resource/Angkor_Ŭat</t>
        </is>
      </c>
      <c r="I787" t="n">
        <v/>
      </c>
      <c r="J787" t="n">
        <v/>
      </c>
      <c r="K787" t="n">
        <v/>
      </c>
      <c r="L787" t="n">
        <v/>
      </c>
    </row>
    <row r="788">
      <c r="A788" t="n">
        <v>785</v>
      </c>
      <c r="B788" t="n">
        <v/>
      </c>
      <c r="C788" t="inlineStr">
        <is>
          <t>http://es.dbpedia.org/resource/Angkor</t>
        </is>
      </c>
      <c r="D788" t="n">
        <v/>
      </c>
      <c r="E788" t="n">
        <v/>
      </c>
      <c r="F788" t="n">
        <v/>
      </c>
      <c r="G788" t="n">
        <v/>
      </c>
      <c r="H788" t="inlineStr">
        <is>
          <t>http://es.dbpedia.org/resource/Angkor</t>
        </is>
      </c>
      <c r="I788" t="n">
        <v/>
      </c>
      <c r="J788" t="n">
        <v/>
      </c>
      <c r="K788" t="n">
        <v/>
      </c>
      <c r="L788" t="n">
        <v/>
      </c>
    </row>
    <row r="789">
      <c r="A789" t="n">
        <v>786</v>
      </c>
      <c r="B789" t="n">
        <v/>
      </c>
      <c r="C789" t="inlineStr">
        <is>
          <t>http://es.dbpedia.org/resource/Angkor_Wat</t>
        </is>
      </c>
      <c r="D789" t="n">
        <v/>
      </c>
      <c r="E789" t="n">
        <v/>
      </c>
      <c r="F789" t="n">
        <v/>
      </c>
      <c r="G789" t="n">
        <v/>
      </c>
      <c r="H789" t="inlineStr">
        <is>
          <t>http://es.dbpedia.org/resource/Angkor_Wat</t>
        </is>
      </c>
      <c r="I789" t="n">
        <v/>
      </c>
      <c r="J789" t="n">
        <v/>
      </c>
      <c r="K789" t="n">
        <v/>
      </c>
      <c r="L789" t="n">
        <v/>
      </c>
    </row>
    <row r="790">
      <c r="A790" t="n">
        <v>787</v>
      </c>
      <c r="B790" t="n">
        <v/>
      </c>
      <c r="C790" t="inlineStr">
        <is>
          <t>http://et.dbpedia.org/resource/Angkor_Wat</t>
        </is>
      </c>
      <c r="D790" t="n">
        <v/>
      </c>
      <c r="E790" t="n">
        <v/>
      </c>
      <c r="F790" t="n">
        <v/>
      </c>
      <c r="G790" t="n">
        <v/>
      </c>
      <c r="H790" t="inlineStr">
        <is>
          <t>http://et.dbpedia.org/resource/Angkor_Wat</t>
        </is>
      </c>
      <c r="I790" t="n">
        <v/>
      </c>
      <c r="J790" t="n">
        <v/>
      </c>
      <c r="K790" t="n">
        <v/>
      </c>
      <c r="L790" t="n">
        <v/>
      </c>
    </row>
    <row r="791">
      <c r="A791" t="n">
        <v>788</v>
      </c>
      <c r="B791" t="n">
        <v/>
      </c>
      <c r="C791" t="inlineStr">
        <is>
          <t>http://et.dbpedia.org/resource/Ângkôr</t>
        </is>
      </c>
      <c r="D791" t="n">
        <v/>
      </c>
      <c r="E791" t="n">
        <v/>
      </c>
      <c r="F791" t="n">
        <v/>
      </c>
      <c r="G791" t="n">
        <v/>
      </c>
      <c r="H791" t="inlineStr">
        <is>
          <t>http://et.dbpedia.org/resource/Ângkôr</t>
        </is>
      </c>
      <c r="I791" t="n">
        <v/>
      </c>
      <c r="J791" t="n">
        <v/>
      </c>
      <c r="K791" t="n">
        <v/>
      </c>
      <c r="L791" t="n">
        <v/>
      </c>
    </row>
    <row r="792">
      <c r="A792" t="n">
        <v>789</v>
      </c>
      <c r="B792" t="n">
        <v/>
      </c>
      <c r="C792" t="inlineStr">
        <is>
          <t>http://eu.dbpedia.org/resource/Angkor</t>
        </is>
      </c>
      <c r="D792" t="n">
        <v/>
      </c>
      <c r="E792" t="n">
        <v/>
      </c>
      <c r="F792" t="n">
        <v/>
      </c>
      <c r="G792" t="n">
        <v/>
      </c>
      <c r="H792" t="inlineStr">
        <is>
          <t>http://eu.dbpedia.org/resource/Angkor</t>
        </is>
      </c>
      <c r="I792" t="n">
        <v/>
      </c>
      <c r="J792" t="n">
        <v/>
      </c>
      <c r="K792" t="n">
        <v/>
      </c>
      <c r="L792" t="n">
        <v/>
      </c>
    </row>
    <row r="793">
      <c r="A793" t="n">
        <v>790</v>
      </c>
      <c r="B793" t="n">
        <v/>
      </c>
      <c r="C793" t="inlineStr">
        <is>
          <t>http://eu.dbpedia.org/resource/Angkor_Wat</t>
        </is>
      </c>
      <c r="D793" t="n">
        <v/>
      </c>
      <c r="E793" t="n">
        <v/>
      </c>
      <c r="F793" t="n">
        <v/>
      </c>
      <c r="G793" t="n">
        <v/>
      </c>
      <c r="H793" t="inlineStr">
        <is>
          <t>http://eu.dbpedia.org/resource/Angkor_Wat</t>
        </is>
      </c>
      <c r="I793" t="n">
        <v/>
      </c>
      <c r="J793" t="n">
        <v/>
      </c>
      <c r="K793" t="n">
        <v/>
      </c>
      <c r="L793" t="n">
        <v/>
      </c>
    </row>
    <row r="794">
      <c r="A794" t="n">
        <v>791</v>
      </c>
      <c r="B794" t="n">
        <v/>
      </c>
      <c r="C794" t="inlineStr">
        <is>
          <t>http://fa.dbpedia.org/resource/آنگکور</t>
        </is>
      </c>
      <c r="D794" t="n">
        <v/>
      </c>
      <c r="E794" t="n">
        <v/>
      </c>
      <c r="F794" t="n">
        <v/>
      </c>
      <c r="G794" t="n">
        <v/>
      </c>
      <c r="H794" t="inlineStr">
        <is>
          <t>http://fa.dbpedia.org/resource/آنگکور</t>
        </is>
      </c>
      <c r="I794" t="n">
        <v/>
      </c>
      <c r="J794" t="n">
        <v/>
      </c>
      <c r="K794" t="n">
        <v/>
      </c>
      <c r="L794" t="n">
        <v/>
      </c>
    </row>
    <row r="795">
      <c r="A795" t="n">
        <v>792</v>
      </c>
      <c r="B795" t="n">
        <v/>
      </c>
      <c r="C795" t="inlineStr">
        <is>
          <t>http://fa.dbpedia.org/resource/انگکور_وات</t>
        </is>
      </c>
      <c r="D795" t="n">
        <v/>
      </c>
      <c r="E795" t="n">
        <v/>
      </c>
      <c r="F795" t="n">
        <v/>
      </c>
      <c r="G795" t="n">
        <v/>
      </c>
      <c r="H795" t="inlineStr">
        <is>
          <t>http://fa.dbpedia.org/resource/انگکور_وات</t>
        </is>
      </c>
      <c r="I795" t="n">
        <v/>
      </c>
      <c r="J795" t="n">
        <v/>
      </c>
      <c r="K795" t="n">
        <v/>
      </c>
      <c r="L795" t="n">
        <v/>
      </c>
    </row>
    <row r="796">
      <c r="A796" t="n">
        <v>793</v>
      </c>
      <c r="B796" t="n">
        <v/>
      </c>
      <c r="C796" t="inlineStr">
        <is>
          <t>http://fi.dbpedia.org/resource/Angkor</t>
        </is>
      </c>
      <c r="D796" t="n">
        <v/>
      </c>
      <c r="E796" t="n">
        <v/>
      </c>
      <c r="F796" t="n">
        <v/>
      </c>
      <c r="G796" t="n">
        <v/>
      </c>
      <c r="H796" t="inlineStr">
        <is>
          <t>http://fi.dbpedia.org/resource/Angkor</t>
        </is>
      </c>
      <c r="I796" t="n">
        <v/>
      </c>
      <c r="J796" t="n">
        <v/>
      </c>
      <c r="K796" t="n">
        <v/>
      </c>
      <c r="L796" t="n">
        <v/>
      </c>
    </row>
    <row r="797">
      <c r="A797" t="n">
        <v>794</v>
      </c>
      <c r="B797" t="n">
        <v/>
      </c>
      <c r="C797" t="inlineStr">
        <is>
          <t>http://fi.dbpedia.org/resource/Angkor_Wat</t>
        </is>
      </c>
      <c r="D797" t="n">
        <v/>
      </c>
      <c r="E797" t="n">
        <v/>
      </c>
      <c r="F797" t="n">
        <v/>
      </c>
      <c r="G797" t="n">
        <v/>
      </c>
      <c r="H797" t="inlineStr">
        <is>
          <t>http://fi.dbpedia.org/resource/Angkor_Wat</t>
        </is>
      </c>
      <c r="I797" t="n">
        <v/>
      </c>
      <c r="J797" t="n">
        <v/>
      </c>
      <c r="K797" t="n">
        <v/>
      </c>
      <c r="L797" t="n">
        <v/>
      </c>
    </row>
    <row r="798">
      <c r="A798" t="n">
        <v>795</v>
      </c>
      <c r="B798" t="n">
        <v/>
      </c>
      <c r="C798" t="inlineStr">
        <is>
          <t>http://fr.dbpedia.org/resource/Angkor</t>
        </is>
      </c>
      <c r="D798" t="n">
        <v/>
      </c>
      <c r="E798" t="n">
        <v/>
      </c>
      <c r="F798" t="n">
        <v/>
      </c>
      <c r="G798" t="n">
        <v/>
      </c>
      <c r="H798" t="inlineStr">
        <is>
          <t>http://fr.dbpedia.org/resource/Angkor</t>
        </is>
      </c>
      <c r="I798" t="n">
        <v/>
      </c>
      <c r="J798" t="n">
        <v/>
      </c>
      <c r="K798" t="n">
        <v/>
      </c>
      <c r="L798" t="n">
        <v/>
      </c>
    </row>
    <row r="799">
      <c r="A799" t="n">
        <v>796</v>
      </c>
      <c r="B799" t="n">
        <v/>
      </c>
      <c r="C799" t="inlineStr">
        <is>
          <t>http://fr.dbpedia.org/resource/Angkor_Vat</t>
        </is>
      </c>
      <c r="D799" t="n">
        <v/>
      </c>
      <c r="E799" t="n">
        <v/>
      </c>
      <c r="F799" t="n">
        <v/>
      </c>
      <c r="G799" t="n">
        <v/>
      </c>
      <c r="H799" t="inlineStr">
        <is>
          <t>http://fr.dbpedia.org/resource/Angkor_Vat</t>
        </is>
      </c>
      <c r="I799" t="n">
        <v/>
      </c>
      <c r="J799" t="n">
        <v/>
      </c>
      <c r="K799" t="n">
        <v/>
      </c>
      <c r="L799" t="n">
        <v/>
      </c>
    </row>
    <row r="800">
      <c r="A800" t="n">
        <v>797</v>
      </c>
      <c r="B800" t="n">
        <v/>
      </c>
      <c r="C800" t="inlineStr">
        <is>
          <t>http://gl.dbpedia.org/resource/Angkor</t>
        </is>
      </c>
      <c r="D800" t="n">
        <v/>
      </c>
      <c r="E800" t="n">
        <v/>
      </c>
      <c r="F800" t="n">
        <v/>
      </c>
      <c r="G800" t="n">
        <v/>
      </c>
      <c r="H800" t="inlineStr">
        <is>
          <t>http://gl.dbpedia.org/resource/Angkor</t>
        </is>
      </c>
      <c r="I800" t="n">
        <v/>
      </c>
      <c r="J800" t="n">
        <v/>
      </c>
      <c r="K800" t="n">
        <v/>
      </c>
      <c r="L800" t="n">
        <v/>
      </c>
    </row>
    <row r="801">
      <c r="A801" t="n">
        <v>798</v>
      </c>
      <c r="B801" t="n">
        <v/>
      </c>
      <c r="C801" t="inlineStr">
        <is>
          <t>http://gl.dbpedia.org/resource/Angkor_Wat</t>
        </is>
      </c>
      <c r="D801" t="n">
        <v/>
      </c>
      <c r="E801" t="n">
        <v/>
      </c>
      <c r="F801" t="n">
        <v/>
      </c>
      <c r="G801" t="n">
        <v/>
      </c>
      <c r="H801" t="inlineStr">
        <is>
          <t>http://gl.dbpedia.org/resource/Angkor_Wat</t>
        </is>
      </c>
      <c r="I801" t="n">
        <v/>
      </c>
      <c r="J801" t="n">
        <v/>
      </c>
      <c r="K801" t="n">
        <v/>
      </c>
      <c r="L801" t="n">
        <v/>
      </c>
    </row>
    <row r="802">
      <c r="A802" t="n">
        <v>799</v>
      </c>
      <c r="B802" t="n">
        <v/>
      </c>
      <c r="C802" t="inlineStr">
        <is>
          <t>http://gu.dbpedia.org/resource/અંગકોર_વાટ</t>
        </is>
      </c>
      <c r="D802" t="n">
        <v/>
      </c>
      <c r="E802" t="n">
        <v/>
      </c>
      <c r="F802" t="n">
        <v/>
      </c>
      <c r="G802" t="n">
        <v/>
      </c>
      <c r="H802" t="inlineStr">
        <is>
          <t>http://gu.dbpedia.org/resource/અંગકોર_વાટ</t>
        </is>
      </c>
      <c r="I802" t="n">
        <v/>
      </c>
      <c r="J802" t="n">
        <v/>
      </c>
      <c r="K802" t="n">
        <v/>
      </c>
      <c r="L802" t="n">
        <v/>
      </c>
    </row>
    <row r="803">
      <c r="A803" t="n">
        <v>800</v>
      </c>
      <c r="B803" t="n">
        <v/>
      </c>
      <c r="C803" t="inlineStr">
        <is>
          <t>http://he.dbpedia.org/resource/אנגקור</t>
        </is>
      </c>
      <c r="D803" t="n">
        <v/>
      </c>
      <c r="E803" t="n">
        <v/>
      </c>
      <c r="F803" t="n">
        <v/>
      </c>
      <c r="G803" t="n">
        <v/>
      </c>
      <c r="H803" t="inlineStr">
        <is>
          <t>http://he.dbpedia.org/resource/אנגקור</t>
        </is>
      </c>
      <c r="I803" t="n">
        <v/>
      </c>
      <c r="J803" t="n">
        <v/>
      </c>
      <c r="K803" t="n">
        <v/>
      </c>
      <c r="L803" t="n">
        <v/>
      </c>
    </row>
    <row r="804">
      <c r="A804" t="n">
        <v>801</v>
      </c>
      <c r="B804" t="n">
        <v/>
      </c>
      <c r="C804" t="inlineStr">
        <is>
          <t>http://he.dbpedia.org/resource/אנגקור_ואט</t>
        </is>
      </c>
      <c r="D804" t="n">
        <v/>
      </c>
      <c r="E804" t="n">
        <v/>
      </c>
      <c r="F804" t="n">
        <v/>
      </c>
      <c r="G804" t="n">
        <v/>
      </c>
      <c r="H804" t="inlineStr">
        <is>
          <t>http://he.dbpedia.org/resource/אנגקור_ואט</t>
        </is>
      </c>
      <c r="I804" t="n">
        <v/>
      </c>
      <c r="J804" t="n">
        <v/>
      </c>
      <c r="K804" t="n">
        <v/>
      </c>
      <c r="L804" t="n">
        <v/>
      </c>
    </row>
    <row r="805">
      <c r="A805" t="n">
        <v>802</v>
      </c>
      <c r="B805" t="n">
        <v/>
      </c>
      <c r="C805" t="inlineStr">
        <is>
          <t>http://hi.dbpedia.org/resource/अंकोर</t>
        </is>
      </c>
      <c r="D805" t="n">
        <v/>
      </c>
      <c r="E805" t="n">
        <v/>
      </c>
      <c r="F805" t="n">
        <v/>
      </c>
      <c r="G805" t="n">
        <v/>
      </c>
      <c r="H805" t="inlineStr">
        <is>
          <t>http://hi.dbpedia.org/resource/अंकोर</t>
        </is>
      </c>
      <c r="I805" t="n">
        <v/>
      </c>
      <c r="J805" t="n">
        <v/>
      </c>
      <c r="K805" t="n">
        <v/>
      </c>
      <c r="L805" t="n">
        <v/>
      </c>
    </row>
    <row r="806">
      <c r="A806" t="n">
        <v>803</v>
      </c>
      <c r="B806" t="n">
        <v/>
      </c>
      <c r="C806" t="inlineStr">
        <is>
          <t>http://hi.dbpedia.org/resource/अंकोरवाट_मंदिर</t>
        </is>
      </c>
      <c r="D806" t="n">
        <v/>
      </c>
      <c r="E806" t="n">
        <v/>
      </c>
      <c r="F806" t="n">
        <v/>
      </c>
      <c r="G806" t="n">
        <v/>
      </c>
      <c r="H806" t="inlineStr">
        <is>
          <t>http://hi.dbpedia.org/resource/अंकोरवाट_मंदिर</t>
        </is>
      </c>
      <c r="I806" t="n">
        <v/>
      </c>
      <c r="J806" t="n">
        <v/>
      </c>
      <c r="K806" t="n">
        <v/>
      </c>
      <c r="L806" t="n">
        <v/>
      </c>
    </row>
    <row r="807">
      <c r="A807" t="n">
        <v>804</v>
      </c>
      <c r="B807" t="n">
        <v/>
      </c>
      <c r="C807" t="inlineStr">
        <is>
          <t>http://hr.dbpedia.org/resource/Angkor</t>
        </is>
      </c>
      <c r="D807" t="n">
        <v/>
      </c>
      <c r="E807" t="n">
        <v/>
      </c>
      <c r="F807" t="n">
        <v/>
      </c>
      <c r="G807" t="n">
        <v/>
      </c>
      <c r="H807" t="inlineStr">
        <is>
          <t>http://hr.dbpedia.org/resource/Angkor</t>
        </is>
      </c>
      <c r="I807" t="n">
        <v/>
      </c>
      <c r="J807" t="n">
        <v/>
      </c>
      <c r="K807" t="n">
        <v/>
      </c>
      <c r="L807" t="n">
        <v/>
      </c>
    </row>
    <row r="808">
      <c r="A808" t="n">
        <v>805</v>
      </c>
      <c r="B808" t="n">
        <v/>
      </c>
      <c r="C808" t="inlineStr">
        <is>
          <t>http://hr.dbpedia.org/resource/Angkor_Wat</t>
        </is>
      </c>
      <c r="D808" t="n">
        <v/>
      </c>
      <c r="E808" t="n">
        <v/>
      </c>
      <c r="F808" t="n">
        <v/>
      </c>
      <c r="G808" t="n">
        <v/>
      </c>
      <c r="H808" t="inlineStr">
        <is>
          <t>http://hr.dbpedia.org/resource/Angkor_Wat</t>
        </is>
      </c>
      <c r="I808" t="n">
        <v/>
      </c>
      <c r="J808" t="n">
        <v/>
      </c>
      <c r="K808" t="n">
        <v/>
      </c>
      <c r="L808" t="n">
        <v/>
      </c>
    </row>
    <row r="809">
      <c r="A809" t="n">
        <v>806</v>
      </c>
      <c r="B809" t="n">
        <v/>
      </c>
      <c r="C809" t="inlineStr">
        <is>
          <t>http://hu.dbpedia.org/resource/Angkor</t>
        </is>
      </c>
      <c r="D809" t="n">
        <v/>
      </c>
      <c r="E809" t="n">
        <v/>
      </c>
      <c r="F809" t="n">
        <v/>
      </c>
      <c r="G809" t="n">
        <v/>
      </c>
      <c r="H809" t="inlineStr">
        <is>
          <t>http://hu.dbpedia.org/resource/Angkor</t>
        </is>
      </c>
      <c r="I809" t="n">
        <v/>
      </c>
      <c r="J809" t="n">
        <v/>
      </c>
      <c r="K809" t="n">
        <v/>
      </c>
      <c r="L809" t="n">
        <v/>
      </c>
    </row>
    <row r="810">
      <c r="A810" t="n">
        <v>807</v>
      </c>
      <c r="B810" t="n">
        <v/>
      </c>
      <c r="C810" t="inlineStr">
        <is>
          <t>http://hu.dbpedia.org/resource/Angkorvat</t>
        </is>
      </c>
      <c r="D810" t="n">
        <v/>
      </c>
      <c r="E810" t="n">
        <v/>
      </c>
      <c r="F810" t="n">
        <v/>
      </c>
      <c r="G810" t="n">
        <v/>
      </c>
      <c r="H810" t="inlineStr">
        <is>
          <t>http://hu.dbpedia.org/resource/Angkorvat</t>
        </is>
      </c>
      <c r="I810" t="n">
        <v/>
      </c>
      <c r="J810" t="n">
        <v/>
      </c>
      <c r="K810" t="n">
        <v/>
      </c>
      <c r="L810" t="n">
        <v/>
      </c>
    </row>
    <row r="811">
      <c r="A811" t="n">
        <v>808</v>
      </c>
      <c r="B811" t="n">
        <v/>
      </c>
      <c r="C811" t="inlineStr">
        <is>
          <t>http://hy.dbpedia.org/resource/Անգկոր</t>
        </is>
      </c>
      <c r="D811" t="n">
        <v/>
      </c>
      <c r="E811" t="n">
        <v/>
      </c>
      <c r="F811" t="n">
        <v/>
      </c>
      <c r="G811" t="n">
        <v/>
      </c>
      <c r="H811" t="inlineStr">
        <is>
          <t>http://hy.dbpedia.org/resource/Անգկոր</t>
        </is>
      </c>
      <c r="I811" t="n">
        <v/>
      </c>
      <c r="J811" t="n">
        <v/>
      </c>
      <c r="K811" t="n">
        <v/>
      </c>
      <c r="L811" t="n">
        <v/>
      </c>
    </row>
    <row r="812">
      <c r="A812" t="n">
        <v>809</v>
      </c>
      <c r="B812" t="n">
        <v/>
      </c>
      <c r="C812" t="inlineStr">
        <is>
          <t>http://hy.dbpedia.org/resource/Անգկոր_Վատ</t>
        </is>
      </c>
      <c r="D812" t="n">
        <v/>
      </c>
      <c r="E812" t="n">
        <v/>
      </c>
      <c r="F812" t="n">
        <v/>
      </c>
      <c r="G812" t="n">
        <v/>
      </c>
      <c r="H812" t="inlineStr">
        <is>
          <t>http://hy.dbpedia.org/resource/Անգկոր_Վատ</t>
        </is>
      </c>
      <c r="I812" t="n">
        <v/>
      </c>
      <c r="J812" t="n">
        <v/>
      </c>
      <c r="K812" t="n">
        <v/>
      </c>
      <c r="L812" t="n">
        <v/>
      </c>
    </row>
    <row r="813">
      <c r="A813" t="n">
        <v>810</v>
      </c>
      <c r="B813" t="n">
        <v/>
      </c>
      <c r="C813" t="inlineStr">
        <is>
          <t>http://ia.dbpedia.org/resource/Angkor</t>
        </is>
      </c>
      <c r="D813" t="n">
        <v/>
      </c>
      <c r="E813" t="n">
        <v/>
      </c>
      <c r="F813" t="n">
        <v/>
      </c>
      <c r="G813" t="n">
        <v/>
      </c>
      <c r="H813" t="inlineStr">
        <is>
          <t>http://ia.dbpedia.org/resource/Angkor</t>
        </is>
      </c>
      <c r="I813" t="n">
        <v/>
      </c>
      <c r="J813" t="n">
        <v/>
      </c>
      <c r="K813" t="n">
        <v/>
      </c>
      <c r="L813" t="n">
        <v/>
      </c>
    </row>
    <row r="814">
      <c r="A814" t="n">
        <v>811</v>
      </c>
      <c r="B814" t="n">
        <v/>
      </c>
      <c r="C814" t="inlineStr">
        <is>
          <t>http://ia.dbpedia.org/resource/Angkor_Wat</t>
        </is>
      </c>
      <c r="D814" t="n">
        <v/>
      </c>
      <c r="E814" t="n">
        <v/>
      </c>
      <c r="F814" t="n">
        <v/>
      </c>
      <c r="G814" t="n">
        <v/>
      </c>
      <c r="H814" t="inlineStr">
        <is>
          <t>http://ia.dbpedia.org/resource/Angkor_Wat</t>
        </is>
      </c>
      <c r="I814" t="n">
        <v/>
      </c>
      <c r="J814" t="n">
        <v/>
      </c>
      <c r="K814" t="n">
        <v/>
      </c>
      <c r="L814" t="n">
        <v/>
      </c>
    </row>
    <row r="815">
      <c r="A815" t="n">
        <v>812</v>
      </c>
      <c r="B815" t="n">
        <v/>
      </c>
      <c r="C815" t="inlineStr">
        <is>
          <t>http://id.dbpedia.org/resource/Angkor</t>
        </is>
      </c>
      <c r="D815" t="n">
        <v/>
      </c>
      <c r="E815" t="n">
        <v/>
      </c>
      <c r="F815" t="n">
        <v/>
      </c>
      <c r="G815" t="n">
        <v/>
      </c>
      <c r="H815" t="inlineStr">
        <is>
          <t>http://id.dbpedia.org/resource/Angkor</t>
        </is>
      </c>
      <c r="I815" t="n">
        <v/>
      </c>
      <c r="J815" t="n">
        <v/>
      </c>
      <c r="K815" t="n">
        <v/>
      </c>
      <c r="L815" t="n">
        <v/>
      </c>
    </row>
    <row r="816">
      <c r="A816" t="n">
        <v>813</v>
      </c>
      <c r="B816" t="n">
        <v/>
      </c>
      <c r="C816" t="inlineStr">
        <is>
          <t>http://id.dbpedia.org/resource/Angkor_Wat</t>
        </is>
      </c>
      <c r="D816" t="n">
        <v/>
      </c>
      <c r="E816" t="n">
        <v/>
      </c>
      <c r="F816" t="n">
        <v/>
      </c>
      <c r="G816" t="n">
        <v/>
      </c>
      <c r="H816" t="inlineStr">
        <is>
          <t>http://id.dbpedia.org/resource/Angkor_Wat</t>
        </is>
      </c>
      <c r="I816" t="n">
        <v/>
      </c>
      <c r="J816" t="n">
        <v/>
      </c>
      <c r="K816" t="n">
        <v/>
      </c>
      <c r="L816" t="n">
        <v/>
      </c>
    </row>
    <row r="817">
      <c r="A817" t="n">
        <v>814</v>
      </c>
      <c r="B817" t="n">
        <v/>
      </c>
      <c r="C817" t="inlineStr">
        <is>
          <t>http://io.dbpedia.org/resource/Angkor_Wat</t>
        </is>
      </c>
      <c r="D817" t="n">
        <v/>
      </c>
      <c r="E817" t="n">
        <v/>
      </c>
      <c r="F817" t="n">
        <v/>
      </c>
      <c r="G817" t="n">
        <v/>
      </c>
      <c r="H817" t="inlineStr">
        <is>
          <t>http://io.dbpedia.org/resource/Angkor_Wat</t>
        </is>
      </c>
      <c r="I817" t="n">
        <v/>
      </c>
      <c r="J817" t="n">
        <v/>
      </c>
      <c r="K817" t="n">
        <v/>
      </c>
      <c r="L817" t="n">
        <v/>
      </c>
    </row>
    <row r="818">
      <c r="A818" t="n">
        <v>815</v>
      </c>
      <c r="B818" t="n">
        <v/>
      </c>
      <c r="C818" t="inlineStr">
        <is>
          <t>http://is.dbpedia.org/resource/Angkor</t>
        </is>
      </c>
      <c r="D818" t="n">
        <v/>
      </c>
      <c r="E818" t="n">
        <v/>
      </c>
      <c r="F818" t="n">
        <v/>
      </c>
      <c r="G818" t="n">
        <v/>
      </c>
      <c r="H818" t="inlineStr">
        <is>
          <t>http://is.dbpedia.org/resource/Angkor</t>
        </is>
      </c>
      <c r="I818" t="n">
        <v/>
      </c>
      <c r="J818" t="n">
        <v/>
      </c>
      <c r="K818" t="n">
        <v/>
      </c>
      <c r="L818" t="n">
        <v/>
      </c>
    </row>
    <row r="819">
      <c r="A819" t="n">
        <v>816</v>
      </c>
      <c r="B819" t="n">
        <v/>
      </c>
      <c r="C819" t="inlineStr">
        <is>
          <t>http://is.dbpedia.org/resource/Angkor_Wat</t>
        </is>
      </c>
      <c r="D819" t="n">
        <v/>
      </c>
      <c r="E819" t="n">
        <v/>
      </c>
      <c r="F819" t="n">
        <v/>
      </c>
      <c r="G819" t="n">
        <v/>
      </c>
      <c r="H819" t="inlineStr">
        <is>
          <t>http://is.dbpedia.org/resource/Angkor_Wat</t>
        </is>
      </c>
      <c r="I819" t="n">
        <v/>
      </c>
      <c r="J819" t="n">
        <v/>
      </c>
      <c r="K819" t="n">
        <v/>
      </c>
      <c r="L819" t="n">
        <v/>
      </c>
    </row>
    <row r="820">
      <c r="A820" t="n">
        <v>817</v>
      </c>
      <c r="B820" t="n">
        <v/>
      </c>
      <c r="C820" t="inlineStr">
        <is>
          <t>http://it.dbpedia.org/resource/Angkor</t>
        </is>
      </c>
      <c r="D820" t="n">
        <v/>
      </c>
      <c r="E820" t="n">
        <v/>
      </c>
      <c r="F820" t="n">
        <v/>
      </c>
      <c r="G820" t="n">
        <v/>
      </c>
      <c r="H820" t="inlineStr">
        <is>
          <t>http://it.dbpedia.org/resource/Angkor</t>
        </is>
      </c>
      <c r="I820" t="n">
        <v/>
      </c>
      <c r="J820" t="n">
        <v/>
      </c>
      <c r="K820" t="n">
        <v/>
      </c>
      <c r="L820" t="n">
        <v/>
      </c>
    </row>
    <row r="821">
      <c r="A821" t="n">
        <v>818</v>
      </c>
      <c r="B821" t="n">
        <v/>
      </c>
      <c r="C821" t="inlineStr">
        <is>
          <t>http://it.dbpedia.org/resource/Angkor_Wat</t>
        </is>
      </c>
      <c r="D821" t="n">
        <v/>
      </c>
      <c r="E821" t="n">
        <v/>
      </c>
      <c r="F821" t="n">
        <v/>
      </c>
      <c r="G821" t="n">
        <v/>
      </c>
      <c r="H821" t="inlineStr">
        <is>
          <t>http://it.dbpedia.org/resource/Angkor_Wat</t>
        </is>
      </c>
      <c r="I821" t="n">
        <v/>
      </c>
      <c r="J821" t="n">
        <v/>
      </c>
      <c r="K821" t="n">
        <v/>
      </c>
      <c r="L821" t="n">
        <v/>
      </c>
    </row>
    <row r="822">
      <c r="A822" t="n">
        <v>819</v>
      </c>
      <c r="B822" t="n">
        <v/>
      </c>
      <c r="C822" t="inlineStr">
        <is>
          <t>http://ja.dbpedia.org/resource/アンコール・ワット</t>
        </is>
      </c>
      <c r="D822" t="n">
        <v/>
      </c>
      <c r="E822" t="n">
        <v/>
      </c>
      <c r="F822" t="n">
        <v/>
      </c>
      <c r="G822" t="n">
        <v/>
      </c>
      <c r="H822" t="inlineStr">
        <is>
          <t>http://ja.dbpedia.org/resource/アンコール・ワット</t>
        </is>
      </c>
      <c r="I822" t="n">
        <v/>
      </c>
      <c r="J822" t="n">
        <v/>
      </c>
      <c r="K822" t="n">
        <v/>
      </c>
      <c r="L822" t="n">
        <v/>
      </c>
    </row>
    <row r="823">
      <c r="A823" t="n">
        <v>820</v>
      </c>
      <c r="B823" t="n">
        <v/>
      </c>
      <c r="C823" t="inlineStr">
        <is>
          <t>http://ja.dbpedia.org/resource/アンコール遺跡</t>
        </is>
      </c>
      <c r="D823" t="n">
        <v/>
      </c>
      <c r="E823" t="n">
        <v/>
      </c>
      <c r="F823" t="n">
        <v/>
      </c>
      <c r="G823" t="n">
        <v/>
      </c>
      <c r="H823" t="inlineStr">
        <is>
          <t>http://ja.dbpedia.org/resource/アンコール遺跡</t>
        </is>
      </c>
      <c r="I823" t="n">
        <v/>
      </c>
      <c r="J823" t="n">
        <v/>
      </c>
      <c r="K823" t="n">
        <v/>
      </c>
      <c r="L823" t="n">
        <v/>
      </c>
    </row>
    <row r="824">
      <c r="A824" t="n">
        <v>821</v>
      </c>
      <c r="B824" t="n">
        <v/>
      </c>
      <c r="C824" t="inlineStr">
        <is>
          <t>http://jv.dbpedia.org/resource/Angkor</t>
        </is>
      </c>
      <c r="D824" t="n">
        <v/>
      </c>
      <c r="E824" t="n">
        <v/>
      </c>
      <c r="F824" t="n">
        <v/>
      </c>
      <c r="G824" t="n">
        <v/>
      </c>
      <c r="H824" t="inlineStr">
        <is>
          <t>http://jv.dbpedia.org/resource/Angkor</t>
        </is>
      </c>
      <c r="I824" t="n">
        <v/>
      </c>
      <c r="J824" t="n">
        <v/>
      </c>
      <c r="K824" t="n">
        <v/>
      </c>
      <c r="L824" t="n">
        <v/>
      </c>
    </row>
    <row r="825">
      <c r="A825" t="n">
        <v>822</v>
      </c>
      <c r="B825" t="n">
        <v/>
      </c>
      <c r="C825" t="inlineStr">
        <is>
          <t>http://jv.dbpedia.org/resource/Angkor_Wat</t>
        </is>
      </c>
      <c r="D825" t="n">
        <v/>
      </c>
      <c r="E825" t="n">
        <v/>
      </c>
      <c r="F825" t="n">
        <v/>
      </c>
      <c r="G825" t="n">
        <v/>
      </c>
      <c r="H825" t="inlineStr">
        <is>
          <t>http://jv.dbpedia.org/resource/Angkor_Wat</t>
        </is>
      </c>
      <c r="I825" t="n">
        <v/>
      </c>
      <c r="J825" t="n">
        <v/>
      </c>
      <c r="K825" t="n">
        <v/>
      </c>
      <c r="L825" t="n">
        <v/>
      </c>
    </row>
    <row r="826">
      <c r="A826" t="n">
        <v>823</v>
      </c>
      <c r="B826" t="n">
        <v/>
      </c>
      <c r="C826" t="inlineStr">
        <is>
          <t>http://ka.dbpedia.org/resource/ანგკორ-ვატი</t>
        </is>
      </c>
      <c r="D826" t="n">
        <v/>
      </c>
      <c r="E826" t="n">
        <v/>
      </c>
      <c r="F826" t="n">
        <v/>
      </c>
      <c r="G826" t="n">
        <v/>
      </c>
      <c r="H826" t="inlineStr">
        <is>
          <t>http://ka.dbpedia.org/resource/ანგკორ-ვატი</t>
        </is>
      </c>
      <c r="I826" t="n">
        <v/>
      </c>
      <c r="J826" t="n">
        <v/>
      </c>
      <c r="K826" t="n">
        <v/>
      </c>
      <c r="L826" t="n">
        <v/>
      </c>
    </row>
    <row r="827">
      <c r="A827" t="n">
        <v>824</v>
      </c>
      <c r="B827" t="n">
        <v/>
      </c>
      <c r="C827" t="inlineStr">
        <is>
          <t>http://ka.dbpedia.org/resource/ანგკორი</t>
        </is>
      </c>
      <c r="D827" t="n">
        <v/>
      </c>
      <c r="E827" t="n">
        <v/>
      </c>
      <c r="F827" t="n">
        <v/>
      </c>
      <c r="G827" t="n">
        <v/>
      </c>
      <c r="H827" t="inlineStr">
        <is>
          <t>http://ka.dbpedia.org/resource/ანგკორი</t>
        </is>
      </c>
      <c r="I827" t="n">
        <v/>
      </c>
      <c r="J827" t="n">
        <v/>
      </c>
      <c r="K827" t="n">
        <v/>
      </c>
      <c r="L827" t="n">
        <v/>
      </c>
    </row>
    <row r="828">
      <c r="A828" t="n">
        <v>825</v>
      </c>
      <c r="B828" t="n">
        <v/>
      </c>
      <c r="C828" t="inlineStr">
        <is>
          <t>http://kk.dbpedia.org/resource/Ангкор</t>
        </is>
      </c>
      <c r="D828" t="n">
        <v/>
      </c>
      <c r="E828" t="n">
        <v/>
      </c>
      <c r="F828" t="n">
        <v/>
      </c>
      <c r="G828" t="n">
        <v/>
      </c>
      <c r="H828" t="inlineStr">
        <is>
          <t>http://kk.dbpedia.org/resource/Ангкор</t>
        </is>
      </c>
      <c r="I828" t="n">
        <v/>
      </c>
      <c r="J828" t="n">
        <v/>
      </c>
      <c r="K828" t="n">
        <v/>
      </c>
      <c r="L828" t="n">
        <v/>
      </c>
    </row>
    <row r="829">
      <c r="A829" t="n">
        <v>826</v>
      </c>
      <c r="B829" t="n">
        <v/>
      </c>
      <c r="C829" t="inlineStr">
        <is>
          <t>http://kk.dbpedia.org/resource/Ангкор-Ват</t>
        </is>
      </c>
      <c r="D829" t="n">
        <v/>
      </c>
      <c r="E829" t="n">
        <v/>
      </c>
      <c r="F829" t="n">
        <v/>
      </c>
      <c r="G829" t="n">
        <v/>
      </c>
      <c r="H829" t="inlineStr">
        <is>
          <t>http://kk.dbpedia.org/resource/Ангкор-Ват</t>
        </is>
      </c>
      <c r="I829" t="n">
        <v/>
      </c>
      <c r="J829" t="n">
        <v/>
      </c>
      <c r="K829" t="n">
        <v/>
      </c>
      <c r="L829" t="n">
        <v/>
      </c>
    </row>
    <row r="830">
      <c r="A830" t="n">
        <v>827</v>
      </c>
      <c r="B830" t="n">
        <v/>
      </c>
      <c r="C830" t="inlineStr">
        <is>
          <t>http://kn.dbpedia.org/resource/ಆಂಗ್‌ಕರ್_ವಾಟ್</t>
        </is>
      </c>
      <c r="D830" t="n">
        <v/>
      </c>
      <c r="E830" t="n">
        <v/>
      </c>
      <c r="F830" t="n">
        <v/>
      </c>
      <c r="G830" t="n">
        <v/>
      </c>
      <c r="H830" t="inlineStr">
        <is>
          <t>http://kn.dbpedia.org/resource/ಆಂಗ್‌ಕರ್_ವಾಟ್</t>
        </is>
      </c>
      <c r="I830" t="n">
        <v/>
      </c>
      <c r="J830" t="n">
        <v/>
      </c>
      <c r="K830" t="n">
        <v/>
      </c>
      <c r="L830" t="n">
        <v/>
      </c>
    </row>
    <row r="831">
      <c r="A831" t="n">
        <v>828</v>
      </c>
      <c r="B831" t="n">
        <v/>
      </c>
      <c r="C831" t="inlineStr">
        <is>
          <t>http://ko.dbpedia.org/resource/앙코르_와트</t>
        </is>
      </c>
      <c r="D831" t="n">
        <v/>
      </c>
      <c r="E831" t="n">
        <v/>
      </c>
      <c r="F831" t="n">
        <v/>
      </c>
      <c r="G831" t="n">
        <v/>
      </c>
      <c r="H831" t="inlineStr">
        <is>
          <t>http://ko.dbpedia.org/resource/앙코르_와트</t>
        </is>
      </c>
      <c r="I831" t="n">
        <v/>
      </c>
      <c r="J831" t="n">
        <v/>
      </c>
      <c r="K831" t="n">
        <v/>
      </c>
      <c r="L831" t="n">
        <v/>
      </c>
    </row>
    <row r="832">
      <c r="A832" t="n">
        <v>829</v>
      </c>
      <c r="B832" t="n">
        <v/>
      </c>
      <c r="C832" t="inlineStr">
        <is>
          <t>http://ko.dbpedia.org/resource/앙코르_유적</t>
        </is>
      </c>
      <c r="D832" t="n">
        <v/>
      </c>
      <c r="E832" t="n">
        <v/>
      </c>
      <c r="F832" t="n">
        <v/>
      </c>
      <c r="G832" t="n">
        <v/>
      </c>
      <c r="H832" t="inlineStr">
        <is>
          <t>http://ko.dbpedia.org/resource/앙코르_유적</t>
        </is>
      </c>
      <c r="I832" t="n">
        <v/>
      </c>
      <c r="J832" t="n">
        <v/>
      </c>
      <c r="K832" t="n">
        <v/>
      </c>
      <c r="L832" t="n">
        <v/>
      </c>
    </row>
    <row r="833">
      <c r="A833" t="n">
        <v>830</v>
      </c>
      <c r="B833" t="n">
        <v/>
      </c>
      <c r="C833" t="inlineStr">
        <is>
          <t>http://ky.dbpedia.org/resource/Ангкор</t>
        </is>
      </c>
      <c r="D833" t="n">
        <v/>
      </c>
      <c r="E833" t="n">
        <v/>
      </c>
      <c r="F833" t="n">
        <v/>
      </c>
      <c r="G833" t="n">
        <v/>
      </c>
      <c r="H833" t="inlineStr">
        <is>
          <t>http://ky.dbpedia.org/resource/Ангкор</t>
        </is>
      </c>
      <c r="I833" t="n">
        <v/>
      </c>
      <c r="J833" t="n">
        <v/>
      </c>
      <c r="K833" t="n">
        <v/>
      </c>
      <c r="L833" t="n">
        <v/>
      </c>
    </row>
    <row r="834">
      <c r="A834" t="n">
        <v>831</v>
      </c>
      <c r="B834" t="n">
        <v/>
      </c>
      <c r="C834" t="inlineStr">
        <is>
          <t>http://la.dbpedia.org/resource/Angkor_Wat</t>
        </is>
      </c>
      <c r="D834" t="n">
        <v/>
      </c>
      <c r="E834" t="n">
        <v/>
      </c>
      <c r="F834" t="n">
        <v/>
      </c>
      <c r="G834" t="n">
        <v/>
      </c>
      <c r="H834" t="inlineStr">
        <is>
          <t>http://la.dbpedia.org/resource/Angkor_Wat</t>
        </is>
      </c>
      <c r="I834" t="n">
        <v/>
      </c>
      <c r="J834" t="n">
        <v/>
      </c>
      <c r="K834" t="n">
        <v/>
      </c>
      <c r="L834" t="n">
        <v/>
      </c>
    </row>
    <row r="835">
      <c r="A835" t="n">
        <v>832</v>
      </c>
      <c r="B835" t="n">
        <v/>
      </c>
      <c r="C835" t="inlineStr">
        <is>
          <t>http://la.dbpedia.org/resource/Yasodharapura</t>
        </is>
      </c>
      <c r="D835" t="n">
        <v/>
      </c>
      <c r="E835" t="n">
        <v/>
      </c>
      <c r="F835" t="n">
        <v/>
      </c>
      <c r="G835" t="n">
        <v/>
      </c>
      <c r="H835" t="inlineStr">
        <is>
          <t>http://la.dbpedia.org/resource/Yasodharapura</t>
        </is>
      </c>
      <c r="I835" t="n">
        <v/>
      </c>
      <c r="J835" t="n">
        <v/>
      </c>
      <c r="K835" t="n">
        <v/>
      </c>
      <c r="L835" t="n">
        <v/>
      </c>
    </row>
    <row r="836">
      <c r="A836" t="n">
        <v>833</v>
      </c>
      <c r="B836" t="n">
        <v/>
      </c>
      <c r="C836" t="inlineStr">
        <is>
          <t>http://lb.dbpedia.org/resource/Angkor</t>
        </is>
      </c>
      <c r="D836" t="n">
        <v/>
      </c>
      <c r="E836" t="n">
        <v/>
      </c>
      <c r="F836" t="n">
        <v/>
      </c>
      <c r="G836" t="n">
        <v/>
      </c>
      <c r="H836" t="inlineStr">
        <is>
          <t>http://lb.dbpedia.org/resource/Angkor</t>
        </is>
      </c>
      <c r="I836" t="n">
        <v/>
      </c>
      <c r="J836" t="n">
        <v/>
      </c>
      <c r="K836" t="n">
        <v/>
      </c>
      <c r="L836" t="n">
        <v/>
      </c>
    </row>
    <row r="837">
      <c r="A837" t="n">
        <v>834</v>
      </c>
      <c r="B837" t="n">
        <v/>
      </c>
      <c r="C837" t="inlineStr">
        <is>
          <t>http://lb.dbpedia.org/resource/Angkor_Wat</t>
        </is>
      </c>
      <c r="D837" t="n">
        <v/>
      </c>
      <c r="E837" t="n">
        <v/>
      </c>
      <c r="F837" t="n">
        <v/>
      </c>
      <c r="G837" t="n">
        <v/>
      </c>
      <c r="H837" t="inlineStr">
        <is>
          <t>http://lb.dbpedia.org/resource/Angkor_Wat</t>
        </is>
      </c>
      <c r="I837" t="n">
        <v/>
      </c>
      <c r="J837" t="n">
        <v/>
      </c>
      <c r="K837" t="n">
        <v/>
      </c>
      <c r="L837" t="n">
        <v/>
      </c>
    </row>
    <row r="838">
      <c r="A838" t="n">
        <v>835</v>
      </c>
      <c r="B838" t="n">
        <v/>
      </c>
      <c r="C838" t="inlineStr">
        <is>
          <t>http://lt.dbpedia.org/resource/Ankor_Vatas</t>
        </is>
      </c>
      <c r="D838" t="n">
        <v/>
      </c>
      <c r="E838" t="n">
        <v/>
      </c>
      <c r="F838" t="n">
        <v/>
      </c>
      <c r="G838" t="n">
        <v/>
      </c>
      <c r="H838" t="inlineStr">
        <is>
          <t>http://lt.dbpedia.org/resource/Ankor_Vatas</t>
        </is>
      </c>
      <c r="I838" t="n">
        <v/>
      </c>
      <c r="J838" t="n">
        <v/>
      </c>
      <c r="K838" t="n">
        <v/>
      </c>
      <c r="L838" t="n">
        <v/>
      </c>
    </row>
    <row r="839">
      <c r="A839" t="n">
        <v>836</v>
      </c>
      <c r="B839" t="n">
        <v/>
      </c>
      <c r="C839" t="inlineStr">
        <is>
          <t>http://lt.dbpedia.org/resource/Ankoras</t>
        </is>
      </c>
      <c r="D839" t="n">
        <v/>
      </c>
      <c r="E839" t="n">
        <v/>
      </c>
      <c r="F839" t="n">
        <v/>
      </c>
      <c r="G839" t="n">
        <v/>
      </c>
      <c r="H839" t="inlineStr">
        <is>
          <t>http://lt.dbpedia.org/resource/Ankoras</t>
        </is>
      </c>
      <c r="I839" t="n">
        <v/>
      </c>
      <c r="J839" t="n">
        <v/>
      </c>
      <c r="K839" t="n">
        <v/>
      </c>
      <c r="L839" t="n">
        <v/>
      </c>
    </row>
    <row r="840">
      <c r="A840" t="n">
        <v>837</v>
      </c>
      <c r="B840" t="n">
        <v/>
      </c>
      <c r="C840" t="inlineStr">
        <is>
          <t>http://lv.dbpedia.org/resource/Ankora</t>
        </is>
      </c>
      <c r="D840" t="n">
        <v/>
      </c>
      <c r="E840" t="n">
        <v/>
      </c>
      <c r="F840" t="n">
        <v/>
      </c>
      <c r="G840" t="n">
        <v/>
      </c>
      <c r="H840" t="inlineStr">
        <is>
          <t>http://lv.dbpedia.org/resource/Ankora</t>
        </is>
      </c>
      <c r="I840" t="n">
        <v/>
      </c>
      <c r="J840" t="n">
        <v/>
      </c>
      <c r="K840" t="n">
        <v/>
      </c>
      <c r="L840" t="n">
        <v/>
      </c>
    </row>
    <row r="841">
      <c r="A841" t="n">
        <v>838</v>
      </c>
      <c r="B841" t="n">
        <v/>
      </c>
      <c r="C841" t="inlineStr">
        <is>
          <t>http://lv.dbpedia.org/resource/Ankorvats</t>
        </is>
      </c>
      <c r="D841" t="n">
        <v/>
      </c>
      <c r="E841" t="n">
        <v/>
      </c>
      <c r="F841" t="n">
        <v/>
      </c>
      <c r="G841" t="n">
        <v/>
      </c>
      <c r="H841" t="inlineStr">
        <is>
          <t>http://lv.dbpedia.org/resource/Ankorvats</t>
        </is>
      </c>
      <c r="I841" t="n">
        <v/>
      </c>
      <c r="J841" t="n">
        <v/>
      </c>
      <c r="K841" t="n">
        <v/>
      </c>
      <c r="L841" t="n">
        <v/>
      </c>
    </row>
    <row r="842">
      <c r="A842" t="n">
        <v>839</v>
      </c>
      <c r="B842" t="n">
        <v/>
      </c>
      <c r="C842" t="inlineStr">
        <is>
          <t>http://min.dbpedia.org/resource/Angkor_Wat</t>
        </is>
      </c>
      <c r="D842" t="n">
        <v/>
      </c>
      <c r="E842" t="n">
        <v/>
      </c>
      <c r="F842" t="n">
        <v/>
      </c>
      <c r="G842" t="n">
        <v/>
      </c>
      <c r="H842" t="inlineStr">
        <is>
          <t>http://min.dbpedia.org/resource/Angkor_Wat</t>
        </is>
      </c>
      <c r="I842" t="n">
        <v/>
      </c>
      <c r="J842" t="n">
        <v/>
      </c>
      <c r="K842" t="n">
        <v/>
      </c>
      <c r="L842" t="n">
        <v/>
      </c>
    </row>
    <row r="843">
      <c r="A843" t="n">
        <v>840</v>
      </c>
      <c r="B843" t="n">
        <v/>
      </c>
      <c r="C843" t="inlineStr">
        <is>
          <t>http://mk.dbpedia.org/resource/Ангкор_Ват</t>
        </is>
      </c>
      <c r="D843" t="n">
        <v/>
      </c>
      <c r="E843" t="n">
        <v/>
      </c>
      <c r="F843" t="n">
        <v/>
      </c>
      <c r="G843" t="n">
        <v/>
      </c>
      <c r="H843" t="inlineStr">
        <is>
          <t>http://mk.dbpedia.org/resource/Ангкор_Ват</t>
        </is>
      </c>
      <c r="I843" t="n">
        <v/>
      </c>
      <c r="J843" t="n">
        <v/>
      </c>
      <c r="K843" t="n">
        <v/>
      </c>
      <c r="L843" t="n">
        <v/>
      </c>
    </row>
    <row r="844">
      <c r="A844" t="n">
        <v>841</v>
      </c>
      <c r="B844" t="n">
        <v/>
      </c>
      <c r="C844" t="inlineStr">
        <is>
          <t>http://ml.dbpedia.org/resource/അങ്കോർ</t>
        </is>
      </c>
      <c r="D844" t="n">
        <v/>
      </c>
      <c r="E844" t="n">
        <v/>
      </c>
      <c r="F844" t="n">
        <v/>
      </c>
      <c r="G844" t="n">
        <v/>
      </c>
      <c r="H844" t="inlineStr">
        <is>
          <t>http://ml.dbpedia.org/resource/അങ്കോർ</t>
        </is>
      </c>
      <c r="I844" t="n">
        <v/>
      </c>
      <c r="J844" t="n">
        <v/>
      </c>
      <c r="K844" t="n">
        <v/>
      </c>
      <c r="L844" t="n">
        <v/>
      </c>
    </row>
    <row r="845">
      <c r="A845" t="n">
        <v>842</v>
      </c>
      <c r="B845" t="n">
        <v/>
      </c>
      <c r="C845" t="inlineStr">
        <is>
          <t>http://ml.dbpedia.org/resource/അങ്കോർ_വാട്ട്</t>
        </is>
      </c>
      <c r="D845" t="n">
        <v/>
      </c>
      <c r="E845" t="n">
        <v/>
      </c>
      <c r="F845" t="n">
        <v/>
      </c>
      <c r="G845" t="n">
        <v/>
      </c>
      <c r="H845" t="inlineStr">
        <is>
          <t>http://ml.dbpedia.org/resource/അങ്കോർ_വാട്ട്</t>
        </is>
      </c>
      <c r="I845" t="n">
        <v/>
      </c>
      <c r="J845" t="n">
        <v/>
      </c>
      <c r="K845" t="n">
        <v/>
      </c>
      <c r="L845" t="n">
        <v/>
      </c>
    </row>
    <row r="846">
      <c r="A846" t="n">
        <v>843</v>
      </c>
      <c r="B846" t="n">
        <v/>
      </c>
      <c r="C846" t="inlineStr">
        <is>
          <t>http://mn.dbpedia.org/resource/Ангкор</t>
        </is>
      </c>
      <c r="D846" t="n">
        <v/>
      </c>
      <c r="E846" t="n">
        <v/>
      </c>
      <c r="F846" t="n">
        <v/>
      </c>
      <c r="G846" t="n">
        <v/>
      </c>
      <c r="H846" t="inlineStr">
        <is>
          <t>http://mn.dbpedia.org/resource/Ангкор</t>
        </is>
      </c>
      <c r="I846" t="n">
        <v/>
      </c>
      <c r="J846" t="n">
        <v/>
      </c>
      <c r="K846" t="n">
        <v/>
      </c>
      <c r="L846" t="n">
        <v/>
      </c>
    </row>
    <row r="847">
      <c r="A847" t="n">
        <v>844</v>
      </c>
      <c r="B847" t="n">
        <v/>
      </c>
      <c r="C847" t="inlineStr">
        <is>
          <t>http://mn.dbpedia.org/resource/Ангкор_Ват</t>
        </is>
      </c>
      <c r="D847" t="n">
        <v/>
      </c>
      <c r="E847" t="n">
        <v/>
      </c>
      <c r="F847" t="n">
        <v/>
      </c>
      <c r="G847" t="n">
        <v/>
      </c>
      <c r="H847" t="inlineStr">
        <is>
          <t>http://mn.dbpedia.org/resource/Ангкор_Ват</t>
        </is>
      </c>
      <c r="I847" t="n">
        <v/>
      </c>
      <c r="J847" t="n">
        <v/>
      </c>
      <c r="K847" t="n">
        <v/>
      </c>
      <c r="L847" t="n">
        <v/>
      </c>
    </row>
    <row r="848">
      <c r="A848" t="n">
        <v>845</v>
      </c>
      <c r="B848" t="n">
        <v/>
      </c>
      <c r="C848" t="inlineStr">
        <is>
          <t>http://mr.dbpedia.org/resource/आंग्कोर</t>
        </is>
      </c>
      <c r="D848" t="n">
        <v/>
      </c>
      <c r="E848" t="n">
        <v/>
      </c>
      <c r="F848" t="n">
        <v/>
      </c>
      <c r="G848" t="n">
        <v/>
      </c>
      <c r="H848" t="inlineStr">
        <is>
          <t>http://mr.dbpedia.org/resource/आंग्कोर</t>
        </is>
      </c>
      <c r="I848" t="n">
        <v/>
      </c>
      <c r="J848" t="n">
        <v/>
      </c>
      <c r="K848" t="n">
        <v/>
      </c>
      <c r="L848" t="n">
        <v/>
      </c>
    </row>
    <row r="849">
      <c r="A849" t="n">
        <v>846</v>
      </c>
      <c r="B849" t="n">
        <v/>
      </c>
      <c r="C849" t="inlineStr">
        <is>
          <t>http://mr.dbpedia.org/resource/आंग्कोर_वाट</t>
        </is>
      </c>
      <c r="D849" t="n">
        <v/>
      </c>
      <c r="E849" t="n">
        <v/>
      </c>
      <c r="F849" t="n">
        <v/>
      </c>
      <c r="G849" t="n">
        <v/>
      </c>
      <c r="H849" t="inlineStr">
        <is>
          <t>http://mr.dbpedia.org/resource/आंग्कोर_वाट</t>
        </is>
      </c>
      <c r="I849" t="n">
        <v/>
      </c>
      <c r="J849" t="n">
        <v/>
      </c>
      <c r="K849" t="n">
        <v/>
      </c>
      <c r="L849" t="n">
        <v/>
      </c>
    </row>
    <row r="850">
      <c r="A850" t="n">
        <v>847</v>
      </c>
      <c r="B850" t="n">
        <v/>
      </c>
      <c r="C850" t="inlineStr">
        <is>
          <t>http://ms.dbpedia.org/resource/Angkor</t>
        </is>
      </c>
      <c r="D850" t="n">
        <v/>
      </c>
      <c r="E850" t="n">
        <v/>
      </c>
      <c r="F850" t="n">
        <v/>
      </c>
      <c r="G850" t="n">
        <v/>
      </c>
      <c r="H850" t="inlineStr">
        <is>
          <t>http://ms.dbpedia.org/resource/Angkor</t>
        </is>
      </c>
      <c r="I850" t="n">
        <v/>
      </c>
      <c r="J850" t="n">
        <v/>
      </c>
      <c r="K850" t="n">
        <v/>
      </c>
      <c r="L850" t="n">
        <v/>
      </c>
    </row>
    <row r="851">
      <c r="A851" t="n">
        <v>848</v>
      </c>
      <c r="B851" t="n">
        <v/>
      </c>
      <c r="C851" t="inlineStr">
        <is>
          <t>http://ms.dbpedia.org/resource/Angkor_Wat</t>
        </is>
      </c>
      <c r="D851" t="n">
        <v/>
      </c>
      <c r="E851" t="n">
        <v/>
      </c>
      <c r="F851" t="n">
        <v/>
      </c>
      <c r="G851" t="n">
        <v/>
      </c>
      <c r="H851" t="inlineStr">
        <is>
          <t>http://ms.dbpedia.org/resource/Angkor_Wat</t>
        </is>
      </c>
      <c r="I851" t="n">
        <v/>
      </c>
      <c r="J851" t="n">
        <v/>
      </c>
      <c r="K851" t="n">
        <v/>
      </c>
      <c r="L851" t="n">
        <v/>
      </c>
    </row>
    <row r="852">
      <c r="A852" t="n">
        <v>849</v>
      </c>
      <c r="B852" t="n">
        <v/>
      </c>
      <c r="C852" t="inlineStr">
        <is>
          <t>http://my.dbpedia.org/resource/အန်ကောဝပ်</t>
        </is>
      </c>
      <c r="D852" t="n">
        <v/>
      </c>
      <c r="E852" t="n">
        <v/>
      </c>
      <c r="F852" t="n">
        <v/>
      </c>
      <c r="G852" t="n">
        <v/>
      </c>
      <c r="H852" t="inlineStr">
        <is>
          <t>http://my.dbpedia.org/resource/အန်ကောဝပ်</t>
        </is>
      </c>
      <c r="I852" t="n">
        <v/>
      </c>
      <c r="J852" t="n">
        <v/>
      </c>
      <c r="K852" t="n">
        <v/>
      </c>
      <c r="L852" t="n">
        <v/>
      </c>
    </row>
    <row r="853">
      <c r="A853" t="n">
        <v>850</v>
      </c>
      <c r="B853" t="n">
        <v/>
      </c>
      <c r="C853" t="inlineStr">
        <is>
          <t>http://mzn.dbpedia.org/resource/آنگکور</t>
        </is>
      </c>
      <c r="D853" t="n">
        <v/>
      </c>
      <c r="E853" t="n">
        <v/>
      </c>
      <c r="F853" t="n">
        <v/>
      </c>
      <c r="G853" t="n">
        <v/>
      </c>
      <c r="H853" t="inlineStr">
        <is>
          <t>http://mzn.dbpedia.org/resource/آنگکور</t>
        </is>
      </c>
      <c r="I853" t="n">
        <v/>
      </c>
      <c r="J853" t="n">
        <v/>
      </c>
      <c r="K853" t="n">
        <v/>
      </c>
      <c r="L853" t="n">
        <v/>
      </c>
    </row>
    <row r="854">
      <c r="A854" t="n">
        <v>851</v>
      </c>
      <c r="B854" t="n">
        <v/>
      </c>
      <c r="C854" t="inlineStr">
        <is>
          <t>http://ne.dbpedia.org/resource/अङ्कोर</t>
        </is>
      </c>
      <c r="D854" t="n">
        <v/>
      </c>
      <c r="E854" t="n">
        <v/>
      </c>
      <c r="F854" t="n">
        <v/>
      </c>
      <c r="G854" t="n">
        <v/>
      </c>
      <c r="H854" t="inlineStr">
        <is>
          <t>http://ne.dbpedia.org/resource/अङ्कोर</t>
        </is>
      </c>
      <c r="I854" t="n">
        <v/>
      </c>
      <c r="J854" t="n">
        <v/>
      </c>
      <c r="K854" t="n">
        <v/>
      </c>
      <c r="L854" t="n">
        <v/>
      </c>
    </row>
    <row r="855">
      <c r="A855" t="n">
        <v>852</v>
      </c>
      <c r="B855" t="n">
        <v/>
      </c>
      <c r="C855" t="inlineStr">
        <is>
          <t>http://ne.dbpedia.org/resource/अङ्कोरवाट</t>
        </is>
      </c>
      <c r="D855" t="n">
        <v/>
      </c>
      <c r="E855" t="n">
        <v/>
      </c>
      <c r="F855" t="n">
        <v/>
      </c>
      <c r="G855" t="n">
        <v/>
      </c>
      <c r="H855" t="inlineStr">
        <is>
          <t>http://ne.dbpedia.org/resource/अङ्कोरवाट</t>
        </is>
      </c>
      <c r="I855" t="n">
        <v/>
      </c>
      <c r="J855" t="n">
        <v/>
      </c>
      <c r="K855" t="n">
        <v/>
      </c>
      <c r="L855" t="n">
        <v/>
      </c>
    </row>
    <row r="856">
      <c r="A856" t="n">
        <v>853</v>
      </c>
      <c r="B856" t="n">
        <v/>
      </c>
      <c r="C856" t="inlineStr">
        <is>
          <t>http://new.dbpedia.org/resource/अंकोरवाट</t>
        </is>
      </c>
      <c r="D856" t="n">
        <v/>
      </c>
      <c r="E856" t="n">
        <v/>
      </c>
      <c r="F856" t="n">
        <v/>
      </c>
      <c r="G856" t="n">
        <v/>
      </c>
      <c r="H856" t="inlineStr">
        <is>
          <t>http://new.dbpedia.org/resource/अंकोरवाट</t>
        </is>
      </c>
      <c r="I856" t="n">
        <v/>
      </c>
      <c r="J856" t="n">
        <v/>
      </c>
      <c r="K856" t="n">
        <v/>
      </c>
      <c r="L856" t="n">
        <v/>
      </c>
    </row>
    <row r="857">
      <c r="A857" t="n">
        <v>854</v>
      </c>
      <c r="B857" t="n">
        <v/>
      </c>
      <c r="C857" t="inlineStr">
        <is>
          <t>http://nl.dbpedia.org/resource/Angkor_(stad)</t>
        </is>
      </c>
      <c r="D857" t="n">
        <v/>
      </c>
      <c r="E857" t="n">
        <v/>
      </c>
      <c r="F857" t="n">
        <v/>
      </c>
      <c r="G857" t="n">
        <v/>
      </c>
      <c r="H857" t="inlineStr">
        <is>
          <t>http://nl.dbpedia.org/resource/Angkor_(stad)</t>
        </is>
      </c>
      <c r="I857" t="n">
        <v/>
      </c>
      <c r="J857" t="n">
        <v/>
      </c>
      <c r="K857" t="n">
        <v/>
      </c>
      <c r="L857" t="n">
        <v/>
      </c>
    </row>
    <row r="858">
      <c r="A858" t="n">
        <v>855</v>
      </c>
      <c r="B858" t="n">
        <v/>
      </c>
      <c r="C858" t="inlineStr">
        <is>
          <t>http://nl.dbpedia.org/resource/Angkor_Wat_(tempel)</t>
        </is>
      </c>
      <c r="D858" t="n">
        <v/>
      </c>
      <c r="E858" t="n">
        <v/>
      </c>
      <c r="F858" t="n">
        <v/>
      </c>
      <c r="G858" t="n">
        <v/>
      </c>
      <c r="H858" t="inlineStr">
        <is>
          <t>http://nl.dbpedia.org/resource/Angkor_Wat_(tempel)</t>
        </is>
      </c>
      <c r="I858" t="n">
        <v/>
      </c>
      <c r="J858" t="n">
        <v/>
      </c>
      <c r="K858" t="n">
        <v/>
      </c>
      <c r="L858" t="n">
        <v/>
      </c>
    </row>
    <row r="859">
      <c r="A859" t="n">
        <v>856</v>
      </c>
      <c r="B859" t="n">
        <v/>
      </c>
      <c r="C859" t="inlineStr">
        <is>
          <t>http://nn.dbpedia.org/resource/Angkor</t>
        </is>
      </c>
      <c r="D859" t="n">
        <v/>
      </c>
      <c r="E859" t="n">
        <v/>
      </c>
      <c r="F859" t="n">
        <v/>
      </c>
      <c r="G859" t="n">
        <v/>
      </c>
      <c r="H859" t="inlineStr">
        <is>
          <t>http://nn.dbpedia.org/resource/Angkor</t>
        </is>
      </c>
      <c r="I859" t="n">
        <v/>
      </c>
      <c r="J859" t="n">
        <v/>
      </c>
      <c r="K859" t="n">
        <v/>
      </c>
      <c r="L859" t="n">
        <v/>
      </c>
    </row>
    <row r="860">
      <c r="A860" t="n">
        <v>857</v>
      </c>
      <c r="B860" t="n">
        <v/>
      </c>
      <c r="C860" t="inlineStr">
        <is>
          <t>http://nn.dbpedia.org/resource/Angkor_Vat</t>
        </is>
      </c>
      <c r="D860" t="n">
        <v/>
      </c>
      <c r="E860" t="n">
        <v/>
      </c>
      <c r="F860" t="n">
        <v/>
      </c>
      <c r="G860" t="n">
        <v/>
      </c>
      <c r="H860" t="inlineStr">
        <is>
          <t>http://nn.dbpedia.org/resource/Angkor_Vat</t>
        </is>
      </c>
      <c r="I860" t="n">
        <v/>
      </c>
      <c r="J860" t="n">
        <v/>
      </c>
      <c r="K860" t="n">
        <v/>
      </c>
      <c r="L860" t="n">
        <v/>
      </c>
    </row>
    <row r="861">
      <c r="A861" t="n">
        <v>858</v>
      </c>
      <c r="B861" t="n">
        <v/>
      </c>
      <c r="C861" t="inlineStr">
        <is>
          <t>http://no.dbpedia.org/resource/Angkor</t>
        </is>
      </c>
      <c r="D861" t="n">
        <v/>
      </c>
      <c r="E861" t="n">
        <v/>
      </c>
      <c r="F861" t="n">
        <v/>
      </c>
      <c r="G861" t="n">
        <v/>
      </c>
      <c r="H861" t="inlineStr">
        <is>
          <t>http://no.dbpedia.org/resource/Angkor</t>
        </is>
      </c>
      <c r="I861" t="n">
        <v/>
      </c>
      <c r="J861" t="n">
        <v/>
      </c>
      <c r="K861" t="n">
        <v/>
      </c>
      <c r="L861" t="n">
        <v/>
      </c>
    </row>
    <row r="862">
      <c r="A862" t="n">
        <v>859</v>
      </c>
      <c r="B862" t="n">
        <v/>
      </c>
      <c r="C862" t="inlineStr">
        <is>
          <t>http://no.dbpedia.org/resource/Angkor_Vat</t>
        </is>
      </c>
      <c r="D862" t="n">
        <v/>
      </c>
      <c r="E862" t="n">
        <v/>
      </c>
      <c r="F862" t="n">
        <v/>
      </c>
      <c r="G862" t="n">
        <v/>
      </c>
      <c r="H862" t="inlineStr">
        <is>
          <t>http://no.dbpedia.org/resource/Angkor_Vat</t>
        </is>
      </c>
      <c r="I862" t="n">
        <v/>
      </c>
      <c r="J862" t="n">
        <v/>
      </c>
      <c r="K862" t="n">
        <v/>
      </c>
      <c r="L862" t="n">
        <v/>
      </c>
    </row>
    <row r="863">
      <c r="A863" t="n">
        <v>860</v>
      </c>
      <c r="B863" t="n">
        <v/>
      </c>
      <c r="C863" t="inlineStr">
        <is>
          <t>http://oc.dbpedia.org/resource/Angkor</t>
        </is>
      </c>
      <c r="D863" t="n">
        <v/>
      </c>
      <c r="E863" t="n">
        <v/>
      </c>
      <c r="F863" t="n">
        <v/>
      </c>
      <c r="G863" t="n">
        <v/>
      </c>
      <c r="H863" t="inlineStr">
        <is>
          <t>http://oc.dbpedia.org/resource/Angkor</t>
        </is>
      </c>
      <c r="I863" t="n">
        <v/>
      </c>
      <c r="J863" t="n">
        <v/>
      </c>
      <c r="K863" t="n">
        <v/>
      </c>
      <c r="L863" t="n">
        <v/>
      </c>
    </row>
    <row r="864">
      <c r="A864" t="n">
        <v>861</v>
      </c>
      <c r="B864" t="n">
        <v/>
      </c>
      <c r="C864" t="inlineStr">
        <is>
          <t>http://oc.dbpedia.org/resource/Angkor_Vat</t>
        </is>
      </c>
      <c r="D864" t="n">
        <v/>
      </c>
      <c r="E864" t="n">
        <v/>
      </c>
      <c r="F864" t="n">
        <v/>
      </c>
      <c r="G864" t="n">
        <v/>
      </c>
      <c r="H864" t="inlineStr">
        <is>
          <t>http://oc.dbpedia.org/resource/Angkor_Vat</t>
        </is>
      </c>
      <c r="I864" t="n">
        <v/>
      </c>
      <c r="J864" t="n">
        <v/>
      </c>
      <c r="K864" t="n">
        <v/>
      </c>
      <c r="L864" t="n">
        <v/>
      </c>
    </row>
    <row r="865">
      <c r="A865" t="n">
        <v>862</v>
      </c>
      <c r="B865" t="n">
        <v/>
      </c>
      <c r="C865" t="inlineStr">
        <is>
          <t>http://or.dbpedia.org/resource/ଅଂକୋର୍_ୱାଟ୍</t>
        </is>
      </c>
      <c r="D865" t="n">
        <v/>
      </c>
      <c r="E865" t="n">
        <v/>
      </c>
      <c r="F865" t="n">
        <v/>
      </c>
      <c r="G865" t="n">
        <v/>
      </c>
      <c r="H865" t="inlineStr">
        <is>
          <t>http://or.dbpedia.org/resource/ଅଂକୋର୍_ୱାଟ୍</t>
        </is>
      </c>
      <c r="I865" t="n">
        <v/>
      </c>
      <c r="J865" t="n">
        <v/>
      </c>
      <c r="K865" t="n">
        <v/>
      </c>
      <c r="L865" t="n">
        <v/>
      </c>
    </row>
    <row r="866">
      <c r="A866" t="n">
        <v>863</v>
      </c>
      <c r="B866" t="n">
        <v/>
      </c>
      <c r="C866" t="inlineStr">
        <is>
          <t>http://pa.dbpedia.org/resource/ਅੰਗਕੋਰ_ਵਾਤ</t>
        </is>
      </c>
      <c r="D866" t="n">
        <v/>
      </c>
      <c r="E866" t="n">
        <v/>
      </c>
      <c r="F866" t="n">
        <v/>
      </c>
      <c r="G866" t="n">
        <v/>
      </c>
      <c r="H866" t="inlineStr">
        <is>
          <t>http://pa.dbpedia.org/resource/ਅੰਗਕੋਰ_ਵਾਤ</t>
        </is>
      </c>
      <c r="I866" t="n">
        <v/>
      </c>
      <c r="J866" t="n">
        <v/>
      </c>
      <c r="K866" t="n">
        <v/>
      </c>
      <c r="L866" t="n">
        <v/>
      </c>
    </row>
    <row r="867">
      <c r="A867" t="n">
        <v>864</v>
      </c>
      <c r="B867" t="n">
        <v/>
      </c>
      <c r="C867" t="inlineStr">
        <is>
          <t>http://pl.dbpedia.org/resource/Angkor_Wat</t>
        </is>
      </c>
      <c r="D867" t="n">
        <v/>
      </c>
      <c r="E867" t="n">
        <v/>
      </c>
      <c r="F867" t="n">
        <v/>
      </c>
      <c r="G867" t="n">
        <v/>
      </c>
      <c r="H867" t="inlineStr">
        <is>
          <t>http://pl.dbpedia.org/resource/Angkor_Wat</t>
        </is>
      </c>
      <c r="I867" t="n">
        <v/>
      </c>
      <c r="J867" t="n">
        <v/>
      </c>
      <c r="K867" t="n">
        <v/>
      </c>
      <c r="L867" t="n">
        <v/>
      </c>
    </row>
    <row r="868">
      <c r="A868" t="n">
        <v>865</v>
      </c>
      <c r="B868" t="n">
        <v/>
      </c>
      <c r="C868" t="inlineStr">
        <is>
          <t>http://pnb.dbpedia.org/resource/انگکور_واٹ</t>
        </is>
      </c>
      <c r="D868" t="n">
        <v/>
      </c>
      <c r="E868" t="n">
        <v/>
      </c>
      <c r="F868" t="n">
        <v/>
      </c>
      <c r="G868" t="n">
        <v/>
      </c>
      <c r="H868" t="inlineStr">
        <is>
          <t>http://pnb.dbpedia.org/resource/انگکور_واٹ</t>
        </is>
      </c>
      <c r="I868" t="n">
        <v/>
      </c>
      <c r="J868" t="n">
        <v/>
      </c>
      <c r="K868" t="n">
        <v/>
      </c>
      <c r="L868" t="n">
        <v/>
      </c>
    </row>
    <row r="869">
      <c r="A869" t="n">
        <v>866</v>
      </c>
      <c r="B869" t="n">
        <v/>
      </c>
      <c r="C869" t="inlineStr">
        <is>
          <t>http://pt.dbpedia.org/resource/Angkor</t>
        </is>
      </c>
      <c r="D869" t="n">
        <v/>
      </c>
      <c r="E869" t="n">
        <v/>
      </c>
      <c r="F869" t="n">
        <v/>
      </c>
      <c r="G869" t="n">
        <v/>
      </c>
      <c r="H869" t="inlineStr">
        <is>
          <t>http://pt.dbpedia.org/resource/Angkor</t>
        </is>
      </c>
      <c r="I869" t="n">
        <v/>
      </c>
      <c r="J869" t="n">
        <v/>
      </c>
      <c r="K869" t="n">
        <v/>
      </c>
      <c r="L869" t="n">
        <v/>
      </c>
    </row>
    <row r="870">
      <c r="A870" t="n">
        <v>867</v>
      </c>
      <c r="B870" t="n">
        <v/>
      </c>
      <c r="C870" t="inlineStr">
        <is>
          <t>http://pt.dbpedia.org/resource/Angkor_Wat</t>
        </is>
      </c>
      <c r="D870" t="n">
        <v/>
      </c>
      <c r="E870" t="n">
        <v/>
      </c>
      <c r="F870" t="n">
        <v/>
      </c>
      <c r="G870" t="n">
        <v/>
      </c>
      <c r="H870" t="inlineStr">
        <is>
          <t>http://pt.dbpedia.org/resource/Angkor_Wat</t>
        </is>
      </c>
      <c r="I870" t="n">
        <v/>
      </c>
      <c r="J870" t="n">
        <v/>
      </c>
      <c r="K870" t="n">
        <v/>
      </c>
      <c r="L870" t="n">
        <v/>
      </c>
    </row>
    <row r="871">
      <c r="A871" t="n">
        <v>868</v>
      </c>
      <c r="B871" t="n">
        <v/>
      </c>
      <c r="C871" t="inlineStr">
        <is>
          <t>http://qu.dbpedia.org/resource/Angkor</t>
        </is>
      </c>
      <c r="D871" t="n">
        <v/>
      </c>
      <c r="E871" t="n">
        <v/>
      </c>
      <c r="F871" t="n">
        <v/>
      </c>
      <c r="G871" t="n">
        <v/>
      </c>
      <c r="H871" t="inlineStr">
        <is>
          <t>http://qu.dbpedia.org/resource/Angkor</t>
        </is>
      </c>
      <c r="I871" t="n">
        <v/>
      </c>
      <c r="J871" t="n">
        <v/>
      </c>
      <c r="K871" t="n">
        <v/>
      </c>
      <c r="L871" t="n">
        <v/>
      </c>
    </row>
    <row r="872">
      <c r="A872" t="n">
        <v>869</v>
      </c>
      <c r="B872" t="n">
        <v/>
      </c>
      <c r="C872" t="inlineStr">
        <is>
          <t>http://qu.dbpedia.org/resource/Angkor_Wat</t>
        </is>
      </c>
      <c r="D872" t="n">
        <v/>
      </c>
      <c r="E872" t="n">
        <v/>
      </c>
      <c r="F872" t="n">
        <v/>
      </c>
      <c r="G872" t="n">
        <v/>
      </c>
      <c r="H872" t="inlineStr">
        <is>
          <t>http://qu.dbpedia.org/resource/Angkor_Wat</t>
        </is>
      </c>
      <c r="I872" t="n">
        <v/>
      </c>
      <c r="J872" t="n">
        <v/>
      </c>
      <c r="K872" t="n">
        <v/>
      </c>
      <c r="L872" t="n">
        <v/>
      </c>
    </row>
    <row r="873">
      <c r="A873" t="n">
        <v>870</v>
      </c>
      <c r="B873" t="n">
        <v/>
      </c>
      <c r="C873" t="inlineStr">
        <is>
          <t>http://rdf.freebase.com/ns/m.019xfl</t>
        </is>
      </c>
      <c r="D873" t="n">
        <v/>
      </c>
      <c r="E873" t="n">
        <v/>
      </c>
      <c r="F873" t="n">
        <v/>
      </c>
      <c r="G873" t="n">
        <v/>
      </c>
      <c r="H873" t="inlineStr">
        <is>
          <t>http://rdf.freebase.com/ns/m.019xfl</t>
        </is>
      </c>
      <c r="I873" t="n">
        <v/>
      </c>
      <c r="J873" t="n">
        <v/>
      </c>
      <c r="K873" t="inlineStr">
        <is>
          <t>http://rdf.freebase.com/ns/m.019xfl</t>
        </is>
      </c>
      <c r="L873" t="n">
        <v/>
      </c>
    </row>
    <row r="874">
      <c r="A874" t="n">
        <v>871</v>
      </c>
      <c r="B874" t="n">
        <v/>
      </c>
      <c r="C874" t="inlineStr">
        <is>
          <t>http://ro.dbpedia.org/resource/Angkor_Wat</t>
        </is>
      </c>
      <c r="D874" t="n">
        <v/>
      </c>
      <c r="E874" t="n">
        <v/>
      </c>
      <c r="F874" t="n">
        <v/>
      </c>
      <c r="G874" t="n">
        <v/>
      </c>
      <c r="H874" t="inlineStr">
        <is>
          <t>http://ro.dbpedia.org/resource/Angkor_Wat</t>
        </is>
      </c>
      <c r="I874" t="n">
        <v/>
      </c>
      <c r="J874" t="n">
        <v/>
      </c>
      <c r="K874" t="n">
        <v/>
      </c>
      <c r="L874" t="n">
        <v/>
      </c>
    </row>
    <row r="875">
      <c r="A875" t="n">
        <v>872</v>
      </c>
      <c r="B875" t="n">
        <v/>
      </c>
      <c r="C875" t="inlineStr">
        <is>
          <t>http://ru.dbpedia.org/resource/Ангкор</t>
        </is>
      </c>
      <c r="D875" t="n">
        <v/>
      </c>
      <c r="E875" t="n">
        <v/>
      </c>
      <c r="F875" t="n">
        <v/>
      </c>
      <c r="G875" t="n">
        <v/>
      </c>
      <c r="H875" t="inlineStr">
        <is>
          <t>http://ru.dbpedia.org/resource/Ангкор</t>
        </is>
      </c>
      <c r="I875" t="n">
        <v/>
      </c>
      <c r="J875" t="n">
        <v/>
      </c>
      <c r="K875" t="n">
        <v/>
      </c>
      <c r="L875" t="n">
        <v/>
      </c>
    </row>
    <row r="876">
      <c r="A876" t="n">
        <v>873</v>
      </c>
      <c r="B876" t="n">
        <v/>
      </c>
      <c r="C876" t="inlineStr">
        <is>
          <t>http://ru.dbpedia.org/resource/Ангкор-Ват</t>
        </is>
      </c>
      <c r="D876" t="n">
        <v/>
      </c>
      <c r="E876" t="n">
        <v/>
      </c>
      <c r="F876" t="n">
        <v/>
      </c>
      <c r="G876" t="n">
        <v/>
      </c>
      <c r="H876" t="inlineStr">
        <is>
          <t>http://ru.dbpedia.org/resource/Ангкор-Ват</t>
        </is>
      </c>
      <c r="I876" t="n">
        <v/>
      </c>
      <c r="J876" t="n">
        <v/>
      </c>
      <c r="K876" t="n">
        <v/>
      </c>
      <c r="L876" t="n">
        <v/>
      </c>
    </row>
    <row r="877">
      <c r="A877" t="n">
        <v>874</v>
      </c>
      <c r="B877" t="n">
        <v/>
      </c>
      <c r="C877" t="inlineStr">
        <is>
          <t>http://sa.dbpedia.org/resource/अङ्गकोरवाटम्</t>
        </is>
      </c>
      <c r="D877" t="n">
        <v/>
      </c>
      <c r="E877" t="n">
        <v/>
      </c>
      <c r="F877" t="n">
        <v/>
      </c>
      <c r="G877" t="n">
        <v/>
      </c>
      <c r="H877" t="inlineStr">
        <is>
          <t>http://sa.dbpedia.org/resource/अङ्गकोरवाटम्</t>
        </is>
      </c>
      <c r="I877" t="n">
        <v/>
      </c>
      <c r="J877" t="n">
        <v/>
      </c>
      <c r="K877" t="n">
        <v/>
      </c>
      <c r="L877" t="n">
        <v/>
      </c>
    </row>
    <row r="878">
      <c r="A878" t="n">
        <v>875</v>
      </c>
      <c r="B878" t="n">
        <v/>
      </c>
      <c r="C878" t="inlineStr">
        <is>
          <t>http://sh.dbpedia.org/resource/Angkor</t>
        </is>
      </c>
      <c r="D878" t="n">
        <v/>
      </c>
      <c r="E878" t="n">
        <v/>
      </c>
      <c r="F878" t="n">
        <v/>
      </c>
      <c r="G878" t="n">
        <v/>
      </c>
      <c r="H878" t="inlineStr">
        <is>
          <t>http://sh.dbpedia.org/resource/Angkor</t>
        </is>
      </c>
      <c r="I878" t="n">
        <v/>
      </c>
      <c r="J878" t="n">
        <v/>
      </c>
      <c r="K878" t="n">
        <v/>
      </c>
      <c r="L878" t="n">
        <v/>
      </c>
    </row>
    <row r="879">
      <c r="A879" t="n">
        <v>876</v>
      </c>
      <c r="B879" t="n">
        <v/>
      </c>
      <c r="C879" t="inlineStr">
        <is>
          <t>http://sh.dbpedia.org/resource/Angkor_Wat</t>
        </is>
      </c>
      <c r="D879" t="n">
        <v/>
      </c>
      <c r="E879" t="n">
        <v/>
      </c>
      <c r="F879" t="n">
        <v/>
      </c>
      <c r="G879" t="n">
        <v/>
      </c>
      <c r="H879" t="inlineStr">
        <is>
          <t>http://sh.dbpedia.org/resource/Angkor_Wat</t>
        </is>
      </c>
      <c r="I879" t="n">
        <v/>
      </c>
      <c r="J879" t="n">
        <v/>
      </c>
      <c r="K879" t="n">
        <v/>
      </c>
      <c r="L879" t="n">
        <v/>
      </c>
    </row>
    <row r="880">
      <c r="A880" t="n">
        <v>877</v>
      </c>
      <c r="B880" t="n">
        <v/>
      </c>
      <c r="C880" t="inlineStr">
        <is>
          <t>http://simple.dbpedia.org/resource/Angkor_Wat</t>
        </is>
      </c>
      <c r="D880" t="n">
        <v/>
      </c>
      <c r="E880" t="n">
        <v/>
      </c>
      <c r="F880" t="n">
        <v/>
      </c>
      <c r="G880" t="n">
        <v/>
      </c>
      <c r="H880" t="inlineStr">
        <is>
          <t>http://simple.dbpedia.org/resource/Angkor_Wat</t>
        </is>
      </c>
      <c r="I880" t="n">
        <v/>
      </c>
      <c r="J880" t="n">
        <v/>
      </c>
      <c r="K880" t="n">
        <v/>
      </c>
      <c r="L880" t="n">
        <v/>
      </c>
    </row>
    <row r="881">
      <c r="A881" t="n">
        <v>878</v>
      </c>
      <c r="B881" t="n">
        <v/>
      </c>
      <c r="C881" t="inlineStr">
        <is>
          <t>http://sk.dbpedia.org/resource/Angkór_(komplex_stavieb)</t>
        </is>
      </c>
      <c r="D881" t="n">
        <v/>
      </c>
      <c r="E881" t="n">
        <v/>
      </c>
      <c r="F881" t="n">
        <v/>
      </c>
      <c r="G881" t="n">
        <v/>
      </c>
      <c r="H881" t="inlineStr">
        <is>
          <t>http://sk.dbpedia.org/resource/Angkór_(komplex_stavieb)</t>
        </is>
      </c>
      <c r="I881" t="n">
        <v/>
      </c>
      <c r="J881" t="n">
        <v/>
      </c>
      <c r="K881" t="n">
        <v/>
      </c>
      <c r="L881" t="n">
        <v/>
      </c>
    </row>
    <row r="882">
      <c r="A882" t="n">
        <v>879</v>
      </c>
      <c r="B882" t="n">
        <v/>
      </c>
      <c r="C882" t="inlineStr">
        <is>
          <t>http://sk.dbpedia.org/resource/Angkór_Vat</t>
        </is>
      </c>
      <c r="D882" t="n">
        <v/>
      </c>
      <c r="E882" t="n">
        <v/>
      </c>
      <c r="F882" t="n">
        <v/>
      </c>
      <c r="G882" t="n">
        <v/>
      </c>
      <c r="H882" t="inlineStr">
        <is>
          <t>http://sk.dbpedia.org/resource/Angkór_Vat</t>
        </is>
      </c>
      <c r="I882" t="n">
        <v/>
      </c>
      <c r="J882" t="n">
        <v/>
      </c>
      <c r="K882" t="n">
        <v/>
      </c>
      <c r="L882" t="n">
        <v/>
      </c>
    </row>
    <row r="883">
      <c r="A883" t="n">
        <v>880</v>
      </c>
      <c r="B883" t="n">
        <v/>
      </c>
      <c r="C883" t="inlineStr">
        <is>
          <t>http://sl.dbpedia.org/resource/Angkor_Vat</t>
        </is>
      </c>
      <c r="D883" t="n">
        <v/>
      </c>
      <c r="E883" t="n">
        <v/>
      </c>
      <c r="F883" t="n">
        <v/>
      </c>
      <c r="G883" t="n">
        <v/>
      </c>
      <c r="H883" t="inlineStr">
        <is>
          <t>http://sl.dbpedia.org/resource/Angkor_Vat</t>
        </is>
      </c>
      <c r="I883" t="n">
        <v/>
      </c>
      <c r="J883" t="n">
        <v/>
      </c>
      <c r="K883" t="n">
        <v/>
      </c>
      <c r="L883" t="n">
        <v/>
      </c>
    </row>
    <row r="884">
      <c r="A884" t="n">
        <v>881</v>
      </c>
      <c r="B884" t="n">
        <v/>
      </c>
      <c r="C884" t="inlineStr">
        <is>
          <t>http://sq.dbpedia.org/resource/Angkor</t>
        </is>
      </c>
      <c r="D884" t="n">
        <v/>
      </c>
      <c r="E884" t="n">
        <v/>
      </c>
      <c r="F884" t="n">
        <v/>
      </c>
      <c r="G884" t="n">
        <v/>
      </c>
      <c r="H884" t="inlineStr">
        <is>
          <t>http://sq.dbpedia.org/resource/Angkor</t>
        </is>
      </c>
      <c r="I884" t="n">
        <v/>
      </c>
      <c r="J884" t="n">
        <v/>
      </c>
      <c r="K884" t="n">
        <v/>
      </c>
      <c r="L884" t="n">
        <v/>
      </c>
    </row>
    <row r="885">
      <c r="A885" t="n">
        <v>882</v>
      </c>
      <c r="B885" t="n">
        <v/>
      </c>
      <c r="C885" t="inlineStr">
        <is>
          <t>http://sr.dbpedia.org/resource/Ангкор</t>
        </is>
      </c>
      <c r="D885" t="n">
        <v/>
      </c>
      <c r="E885" t="n">
        <v/>
      </c>
      <c r="F885" t="n">
        <v/>
      </c>
      <c r="G885" t="n">
        <v/>
      </c>
      <c r="H885" t="inlineStr">
        <is>
          <t>http://sr.dbpedia.org/resource/Ангкор</t>
        </is>
      </c>
      <c r="I885" t="n">
        <v/>
      </c>
      <c r="J885" t="n">
        <v/>
      </c>
      <c r="K885" t="n">
        <v/>
      </c>
      <c r="L885" t="n">
        <v/>
      </c>
    </row>
    <row r="886">
      <c r="A886" t="n">
        <v>883</v>
      </c>
      <c r="B886" t="n">
        <v/>
      </c>
      <c r="C886" t="inlineStr">
        <is>
          <t>http://sr.dbpedia.org/resource/Ангкор_Ват</t>
        </is>
      </c>
      <c r="D886" t="n">
        <v/>
      </c>
      <c r="E886" t="n">
        <v/>
      </c>
      <c r="F886" t="n">
        <v/>
      </c>
      <c r="G886" t="n">
        <v/>
      </c>
      <c r="H886" t="inlineStr">
        <is>
          <t>http://sr.dbpedia.org/resource/Ангкор_Ват</t>
        </is>
      </c>
      <c r="I886" t="n">
        <v/>
      </c>
      <c r="J886" t="n">
        <v/>
      </c>
      <c r="K886" t="n">
        <v/>
      </c>
      <c r="L886" t="n">
        <v/>
      </c>
    </row>
    <row r="887">
      <c r="A887" t="n">
        <v>884</v>
      </c>
      <c r="B887" t="n">
        <v/>
      </c>
      <c r="C887" t="inlineStr">
        <is>
          <t>http://sv.dbpedia.org/resource/Angkor</t>
        </is>
      </c>
      <c r="D887" t="n">
        <v/>
      </c>
      <c r="E887" t="n">
        <v/>
      </c>
      <c r="F887" t="n">
        <v/>
      </c>
      <c r="G887" t="n">
        <v/>
      </c>
      <c r="H887" t="inlineStr">
        <is>
          <t>http://sv.dbpedia.org/resource/Angkor</t>
        </is>
      </c>
      <c r="I887" t="n">
        <v/>
      </c>
      <c r="J887" t="n">
        <v/>
      </c>
      <c r="K887" t="n">
        <v/>
      </c>
      <c r="L887" t="n">
        <v/>
      </c>
    </row>
    <row r="888">
      <c r="A888" t="n">
        <v>885</v>
      </c>
      <c r="B888" t="n">
        <v/>
      </c>
      <c r="C888" t="inlineStr">
        <is>
          <t>http://sv.dbpedia.org/resource/Angkor_Vat</t>
        </is>
      </c>
      <c r="D888" t="n">
        <v/>
      </c>
      <c r="E888" t="n">
        <v/>
      </c>
      <c r="F888" t="n">
        <v/>
      </c>
      <c r="G888" t="n">
        <v/>
      </c>
      <c r="H888" t="inlineStr">
        <is>
          <t>http://sv.dbpedia.org/resource/Angkor_Vat</t>
        </is>
      </c>
      <c r="I888" t="n">
        <v/>
      </c>
      <c r="J888" t="n">
        <v/>
      </c>
      <c r="K888" t="n">
        <v/>
      </c>
      <c r="L888" t="n">
        <v/>
      </c>
    </row>
    <row r="889">
      <c r="A889" t="n">
        <v>886</v>
      </c>
      <c r="B889" t="n">
        <v/>
      </c>
      <c r="C889" t="inlineStr">
        <is>
          <t>http://sw.dbpedia.org/resource/Angkor_Wat</t>
        </is>
      </c>
      <c r="D889" t="n">
        <v/>
      </c>
      <c r="E889" t="n">
        <v/>
      </c>
      <c r="F889" t="n">
        <v/>
      </c>
      <c r="G889" t="n">
        <v/>
      </c>
      <c r="H889" t="inlineStr">
        <is>
          <t>http://sw.dbpedia.org/resource/Angkor_Wat</t>
        </is>
      </c>
      <c r="I889" t="n">
        <v/>
      </c>
      <c r="J889" t="n">
        <v/>
      </c>
      <c r="K889" t="n">
        <v/>
      </c>
      <c r="L889" t="n">
        <v/>
      </c>
    </row>
    <row r="890">
      <c r="A890" t="n">
        <v>887</v>
      </c>
      <c r="B890" t="n">
        <v/>
      </c>
      <c r="C890" t="inlineStr">
        <is>
          <t>http://ta.dbpedia.org/resource/அங்கோர்</t>
        </is>
      </c>
      <c r="D890" t="n">
        <v/>
      </c>
      <c r="E890" t="n">
        <v/>
      </c>
      <c r="F890" t="n">
        <v/>
      </c>
      <c r="G890" t="n">
        <v/>
      </c>
      <c r="H890" t="inlineStr">
        <is>
          <t>http://ta.dbpedia.org/resource/அங்கோர்</t>
        </is>
      </c>
      <c r="I890" t="n">
        <v/>
      </c>
      <c r="J890" t="n">
        <v/>
      </c>
      <c r="K890" t="n">
        <v/>
      </c>
      <c r="L890" t="n">
        <v/>
      </c>
    </row>
    <row r="891">
      <c r="A891" t="n">
        <v>888</v>
      </c>
      <c r="B891" t="n">
        <v/>
      </c>
      <c r="C891" t="inlineStr">
        <is>
          <t>http://ta.dbpedia.org/resource/அங்கோர்_வாட்</t>
        </is>
      </c>
      <c r="D891" t="n">
        <v/>
      </c>
      <c r="E891" t="n">
        <v/>
      </c>
      <c r="F891" t="n">
        <v/>
      </c>
      <c r="G891" t="n">
        <v/>
      </c>
      <c r="H891" t="inlineStr">
        <is>
          <t>http://ta.dbpedia.org/resource/அங்கோர்_வாட்</t>
        </is>
      </c>
      <c r="I891" t="n">
        <v/>
      </c>
      <c r="J891" t="n">
        <v/>
      </c>
      <c r="K891" t="n">
        <v/>
      </c>
      <c r="L891" t="n">
        <v/>
      </c>
    </row>
    <row r="892">
      <c r="A892" t="n">
        <v>889</v>
      </c>
      <c r="B892" t="n">
        <v/>
      </c>
      <c r="C892" t="inlineStr">
        <is>
          <t>http://te.dbpedia.org/resource/ఆంగ్‌కార్_వాట్</t>
        </is>
      </c>
      <c r="D892" t="n">
        <v/>
      </c>
      <c r="E892" t="n">
        <v/>
      </c>
      <c r="F892" t="n">
        <v/>
      </c>
      <c r="G892" t="n">
        <v/>
      </c>
      <c r="H892" t="inlineStr">
        <is>
          <t>http://te.dbpedia.org/resource/ఆంగ్‌కార్_వాట్</t>
        </is>
      </c>
      <c r="I892" t="n">
        <v/>
      </c>
      <c r="J892" t="n">
        <v/>
      </c>
      <c r="K892" t="n">
        <v/>
      </c>
      <c r="L892" t="n">
        <v/>
      </c>
    </row>
    <row r="893">
      <c r="A893" t="n">
        <v>890</v>
      </c>
      <c r="B893" t="n">
        <v/>
      </c>
      <c r="C893" t="inlineStr">
        <is>
          <t>http://tg.dbpedia.org/resource/Ангкор</t>
        </is>
      </c>
      <c r="D893" t="n">
        <v/>
      </c>
      <c r="E893" t="n">
        <v/>
      </c>
      <c r="F893" t="n">
        <v/>
      </c>
      <c r="G893" t="n">
        <v/>
      </c>
      <c r="H893" t="inlineStr">
        <is>
          <t>http://tg.dbpedia.org/resource/Ангкор</t>
        </is>
      </c>
      <c r="I893" t="n">
        <v/>
      </c>
      <c r="J893" t="n">
        <v/>
      </c>
      <c r="K893" t="n">
        <v/>
      </c>
      <c r="L893" t="n">
        <v/>
      </c>
    </row>
    <row r="894">
      <c r="A894" t="n">
        <v>891</v>
      </c>
      <c r="B894" t="n">
        <v/>
      </c>
      <c r="C894" t="inlineStr">
        <is>
          <t>http://th.dbpedia.org/resource/นครวัด</t>
        </is>
      </c>
      <c r="D894" t="n">
        <v/>
      </c>
      <c r="E894" t="n">
        <v/>
      </c>
      <c r="F894" t="n">
        <v/>
      </c>
      <c r="G894" t="n">
        <v/>
      </c>
      <c r="H894" t="inlineStr">
        <is>
          <t>http://th.dbpedia.org/resource/นครวัด</t>
        </is>
      </c>
      <c r="I894" t="n">
        <v/>
      </c>
      <c r="J894" t="n">
        <v/>
      </c>
      <c r="K894" t="n">
        <v/>
      </c>
      <c r="L894" t="n">
        <v/>
      </c>
    </row>
    <row r="895">
      <c r="A895" t="n">
        <v>892</v>
      </c>
      <c r="B895" t="n">
        <v/>
      </c>
      <c r="C895" t="inlineStr">
        <is>
          <t>http://th.dbpedia.org/resource/เมืองพระนคร</t>
        </is>
      </c>
      <c r="D895" t="n">
        <v/>
      </c>
      <c r="E895" t="n">
        <v/>
      </c>
      <c r="F895" t="n">
        <v/>
      </c>
      <c r="G895" t="n">
        <v/>
      </c>
      <c r="H895" t="inlineStr">
        <is>
          <t>http://th.dbpedia.org/resource/เมืองพระนคร</t>
        </is>
      </c>
      <c r="I895" t="n">
        <v/>
      </c>
      <c r="J895" t="n">
        <v/>
      </c>
      <c r="K895" t="n">
        <v/>
      </c>
      <c r="L895" t="n">
        <v/>
      </c>
    </row>
    <row r="896">
      <c r="A896" t="n">
        <v>893</v>
      </c>
      <c r="B896" t="n">
        <v/>
      </c>
      <c r="C896" t="inlineStr">
        <is>
          <t>http://tl.dbpedia.org/resource/Angkor</t>
        </is>
      </c>
      <c r="D896" t="n">
        <v/>
      </c>
      <c r="E896" t="n">
        <v/>
      </c>
      <c r="F896" t="n">
        <v/>
      </c>
      <c r="G896" t="n">
        <v/>
      </c>
      <c r="H896" t="inlineStr">
        <is>
          <t>http://tl.dbpedia.org/resource/Angkor</t>
        </is>
      </c>
      <c r="I896" t="n">
        <v/>
      </c>
      <c r="J896" t="n">
        <v/>
      </c>
      <c r="K896" t="n">
        <v/>
      </c>
      <c r="L896" t="n">
        <v/>
      </c>
    </row>
    <row r="897">
      <c r="A897" t="n">
        <v>894</v>
      </c>
      <c r="B897" t="n">
        <v/>
      </c>
      <c r="C897" t="inlineStr">
        <is>
          <t>http://tl.dbpedia.org/resource/Angkor_Wat</t>
        </is>
      </c>
      <c r="D897" t="n">
        <v/>
      </c>
      <c r="E897" t="n">
        <v/>
      </c>
      <c r="F897" t="n">
        <v/>
      </c>
      <c r="G897" t="n">
        <v/>
      </c>
      <c r="H897" t="inlineStr">
        <is>
          <t>http://tl.dbpedia.org/resource/Angkor_Wat</t>
        </is>
      </c>
      <c r="I897" t="n">
        <v/>
      </c>
      <c r="J897" t="n">
        <v/>
      </c>
      <c r="K897" t="n">
        <v/>
      </c>
      <c r="L897" t="n">
        <v/>
      </c>
    </row>
    <row r="898">
      <c r="A898" t="n">
        <v>895</v>
      </c>
      <c r="B898" t="n">
        <v/>
      </c>
      <c r="C898" t="inlineStr">
        <is>
          <t>http://tr.dbpedia.org/resource/Angkor</t>
        </is>
      </c>
      <c r="D898" t="n">
        <v/>
      </c>
      <c r="E898" t="n">
        <v/>
      </c>
      <c r="F898" t="n">
        <v/>
      </c>
      <c r="G898" t="n">
        <v/>
      </c>
      <c r="H898" t="inlineStr">
        <is>
          <t>http://tr.dbpedia.org/resource/Angkor</t>
        </is>
      </c>
      <c r="I898" t="n">
        <v/>
      </c>
      <c r="J898" t="n">
        <v/>
      </c>
      <c r="K898" t="n">
        <v/>
      </c>
      <c r="L898" t="n">
        <v/>
      </c>
    </row>
    <row r="899">
      <c r="A899" t="n">
        <v>896</v>
      </c>
      <c r="B899" t="n">
        <v/>
      </c>
      <c r="C899" t="inlineStr">
        <is>
          <t>http://tr.dbpedia.org/resource/Angkor_Vat</t>
        </is>
      </c>
      <c r="D899" t="n">
        <v/>
      </c>
      <c r="E899" t="n">
        <v/>
      </c>
      <c r="F899" t="n">
        <v/>
      </c>
      <c r="G899" t="n">
        <v/>
      </c>
      <c r="H899" t="inlineStr">
        <is>
          <t>http://tr.dbpedia.org/resource/Angkor_Vat</t>
        </is>
      </c>
      <c r="I899" t="n">
        <v/>
      </c>
      <c r="J899" t="n">
        <v/>
      </c>
      <c r="K899" t="n">
        <v/>
      </c>
      <c r="L899" t="n">
        <v/>
      </c>
    </row>
    <row r="900">
      <c r="A900" t="n">
        <v>897</v>
      </c>
      <c r="B900" t="n">
        <v/>
      </c>
      <c r="C900" t="inlineStr">
        <is>
          <t>http://tt.dbpedia.org/resource/Angkor_Wat</t>
        </is>
      </c>
      <c r="D900" t="n">
        <v/>
      </c>
      <c r="E900" t="n">
        <v/>
      </c>
      <c r="F900" t="n">
        <v/>
      </c>
      <c r="G900" t="n">
        <v/>
      </c>
      <c r="H900" t="inlineStr">
        <is>
          <t>http://tt.dbpedia.org/resource/Angkor_Wat</t>
        </is>
      </c>
      <c r="I900" t="n">
        <v/>
      </c>
      <c r="J900" t="n">
        <v/>
      </c>
      <c r="K900" t="n">
        <v/>
      </c>
      <c r="L900" t="n">
        <v/>
      </c>
    </row>
    <row r="901">
      <c r="A901" t="n">
        <v>898</v>
      </c>
      <c r="B901" t="n">
        <v/>
      </c>
      <c r="C901" t="inlineStr">
        <is>
          <t>http://uk.dbpedia.org/resource/Ангкор</t>
        </is>
      </c>
      <c r="D901" t="n">
        <v/>
      </c>
      <c r="E901" t="n">
        <v/>
      </c>
      <c r="F901" t="n">
        <v/>
      </c>
      <c r="G901" t="n">
        <v/>
      </c>
      <c r="H901" t="inlineStr">
        <is>
          <t>http://uk.dbpedia.org/resource/Ангкор</t>
        </is>
      </c>
      <c r="I901" t="n">
        <v/>
      </c>
      <c r="J901" t="n">
        <v/>
      </c>
      <c r="K901" t="n">
        <v/>
      </c>
      <c r="L901" t="n">
        <v/>
      </c>
    </row>
    <row r="902">
      <c r="A902" t="n">
        <v>899</v>
      </c>
      <c r="B902" t="n">
        <v/>
      </c>
      <c r="C902" t="inlineStr">
        <is>
          <t>http://uk.dbpedia.org/resource/Ангкор-Ват</t>
        </is>
      </c>
      <c r="D902" t="n">
        <v/>
      </c>
      <c r="E902" t="n">
        <v/>
      </c>
      <c r="F902" t="n">
        <v/>
      </c>
      <c r="G902" t="n">
        <v/>
      </c>
      <c r="H902" t="inlineStr">
        <is>
          <t>http://uk.dbpedia.org/resource/Ангкор-Ват</t>
        </is>
      </c>
      <c r="I902" t="n">
        <v/>
      </c>
      <c r="J902" t="n">
        <v/>
      </c>
      <c r="K902" t="n">
        <v/>
      </c>
      <c r="L902" t="n">
        <v/>
      </c>
    </row>
    <row r="903">
      <c r="A903" t="n">
        <v>900</v>
      </c>
      <c r="B903" t="n">
        <v/>
      </c>
      <c r="C903" t="inlineStr">
        <is>
          <t>http://ur.dbpedia.org/resource/انگکور_وات</t>
        </is>
      </c>
      <c r="D903" t="n">
        <v/>
      </c>
      <c r="E903" t="n">
        <v/>
      </c>
      <c r="F903" t="n">
        <v/>
      </c>
      <c r="G903" t="n">
        <v/>
      </c>
      <c r="H903" t="inlineStr">
        <is>
          <t>http://ur.dbpedia.org/resource/انگکور_وات</t>
        </is>
      </c>
      <c r="I903" t="n">
        <v/>
      </c>
      <c r="J903" t="n">
        <v/>
      </c>
      <c r="K903" t="n">
        <v/>
      </c>
      <c r="L903" t="n">
        <v/>
      </c>
    </row>
    <row r="904">
      <c r="A904" t="n">
        <v>901</v>
      </c>
      <c r="B904" t="n">
        <v/>
      </c>
      <c r="C904" t="inlineStr">
        <is>
          <t>http://uz.dbpedia.org/resource/Angkor</t>
        </is>
      </c>
      <c r="D904" t="n">
        <v/>
      </c>
      <c r="E904" t="n">
        <v/>
      </c>
      <c r="F904" t="n">
        <v/>
      </c>
      <c r="G904" t="n">
        <v/>
      </c>
      <c r="H904" t="inlineStr">
        <is>
          <t>http://uz.dbpedia.org/resource/Angkor</t>
        </is>
      </c>
      <c r="I904" t="n">
        <v/>
      </c>
      <c r="J904" t="n">
        <v/>
      </c>
      <c r="K904" t="n">
        <v/>
      </c>
      <c r="L904" t="n">
        <v/>
      </c>
    </row>
    <row r="905">
      <c r="A905" t="n">
        <v>902</v>
      </c>
      <c r="B905" t="n">
        <v/>
      </c>
      <c r="C905" t="inlineStr">
        <is>
          <t>http://vi.dbpedia.org/resource/Angkor</t>
        </is>
      </c>
      <c r="D905" t="n">
        <v/>
      </c>
      <c r="E905" t="n">
        <v/>
      </c>
      <c r="F905" t="n">
        <v/>
      </c>
      <c r="G905" t="n">
        <v/>
      </c>
      <c r="H905" t="inlineStr">
        <is>
          <t>http://vi.dbpedia.org/resource/Angkor</t>
        </is>
      </c>
      <c r="I905" t="n">
        <v/>
      </c>
      <c r="J905" t="n">
        <v/>
      </c>
      <c r="K905" t="n">
        <v/>
      </c>
      <c r="L905" t="n">
        <v/>
      </c>
    </row>
    <row r="906">
      <c r="A906" t="n">
        <v>903</v>
      </c>
      <c r="B906" t="n">
        <v/>
      </c>
      <c r="C906" t="inlineStr">
        <is>
          <t>http://vi.dbpedia.org/resource/Angkor_Wat</t>
        </is>
      </c>
      <c r="D906" t="n">
        <v/>
      </c>
      <c r="E906" t="n">
        <v/>
      </c>
      <c r="F906" t="n">
        <v/>
      </c>
      <c r="G906" t="n">
        <v/>
      </c>
      <c r="H906" t="inlineStr">
        <is>
          <t>http://vi.dbpedia.org/resource/Angkor_Wat</t>
        </is>
      </c>
      <c r="I906" t="n">
        <v/>
      </c>
      <c r="J906" t="n">
        <v/>
      </c>
      <c r="K906" t="n">
        <v/>
      </c>
      <c r="L906" t="n">
        <v/>
      </c>
    </row>
    <row r="907">
      <c r="A907" t="n">
        <v>904</v>
      </c>
      <c r="B907" t="n">
        <v/>
      </c>
      <c r="C907" t="inlineStr">
        <is>
          <t>http://viaf.org/viaf/238969750</t>
        </is>
      </c>
      <c r="D907" t="n">
        <v/>
      </c>
      <c r="E907" t="n">
        <v/>
      </c>
      <c r="F907" t="n">
        <v/>
      </c>
      <c r="G907" t="n">
        <v/>
      </c>
      <c r="H907" t="inlineStr">
        <is>
          <t>http://viaf.org/viaf/238969750</t>
        </is>
      </c>
      <c r="I907" t="n">
        <v/>
      </c>
      <c r="J907" t="n">
        <v/>
      </c>
      <c r="K907" t="n">
        <v/>
      </c>
      <c r="L907" t="n">
        <v/>
      </c>
    </row>
    <row r="908">
      <c r="A908" t="n">
        <v>905</v>
      </c>
      <c r="B908" t="n">
        <v/>
      </c>
      <c r="C908" t="inlineStr">
        <is>
          <t>http://war.dbpedia.org/resource/Angkor</t>
        </is>
      </c>
      <c r="D908" t="n">
        <v/>
      </c>
      <c r="E908" t="n">
        <v/>
      </c>
      <c r="F908" t="n">
        <v/>
      </c>
      <c r="G908" t="n">
        <v/>
      </c>
      <c r="H908" t="inlineStr">
        <is>
          <t>http://war.dbpedia.org/resource/Angkor</t>
        </is>
      </c>
      <c r="I908" t="n">
        <v/>
      </c>
      <c r="J908" t="n">
        <v/>
      </c>
      <c r="K908" t="n">
        <v/>
      </c>
      <c r="L908" t="n">
        <v/>
      </c>
    </row>
    <row r="909">
      <c r="A909" t="n">
        <v>906</v>
      </c>
      <c r="B909" t="n">
        <v/>
      </c>
      <c r="C909" t="inlineStr">
        <is>
          <t>http://war.dbpedia.org/resource/Angkor_Wat</t>
        </is>
      </c>
      <c r="D909" t="n">
        <v/>
      </c>
      <c r="E909" t="n">
        <v/>
      </c>
      <c r="F909" t="n">
        <v/>
      </c>
      <c r="G909" t="n">
        <v/>
      </c>
      <c r="H909" t="inlineStr">
        <is>
          <t>http://war.dbpedia.org/resource/Angkor_Wat</t>
        </is>
      </c>
      <c r="I909" t="n">
        <v/>
      </c>
      <c r="J909" t="n">
        <v/>
      </c>
      <c r="K909" t="n">
        <v/>
      </c>
      <c r="L909" t="n">
        <v/>
      </c>
    </row>
    <row r="910">
      <c r="A910" t="n">
        <v>907</v>
      </c>
      <c r="B910" t="n">
        <v/>
      </c>
      <c r="C910" t="inlineStr">
        <is>
          <t>http://www.wikidata.org/entity/Q163607</t>
        </is>
      </c>
      <c r="D910" t="n">
        <v/>
      </c>
      <c r="E910" t="n">
        <v/>
      </c>
      <c r="F910" t="n">
        <v/>
      </c>
      <c r="G910" t="n">
        <v/>
      </c>
      <c r="H910" t="inlineStr">
        <is>
          <t>http://www.wikidata.org/entity/Q163607</t>
        </is>
      </c>
      <c r="I910" t="n">
        <v/>
      </c>
      <c r="J910" t="n">
        <v/>
      </c>
      <c r="K910" t="n">
        <v/>
      </c>
      <c r="L910" t="n">
        <v/>
      </c>
    </row>
    <row r="911">
      <c r="A911" t="n">
        <v>908</v>
      </c>
      <c r="B911" t="n">
        <v/>
      </c>
      <c r="C911" t="inlineStr">
        <is>
          <t>http://yago-knowledge.org/resource/Angkor_Wat</t>
        </is>
      </c>
      <c r="D911" t="n">
        <v/>
      </c>
      <c r="E911" t="n">
        <v/>
      </c>
      <c r="F911" t="n">
        <v/>
      </c>
      <c r="G911" t="n">
        <v/>
      </c>
      <c r="H911" t="inlineStr">
        <is>
          <t>http://yago-knowledge.org/resource/Angkor_Wat</t>
        </is>
      </c>
      <c r="I911" t="n">
        <v/>
      </c>
      <c r="J911" t="n">
        <v/>
      </c>
      <c r="K911" t="inlineStr">
        <is>
          <t>http://yago-knowledge.org/resource/Angkor_Wat</t>
        </is>
      </c>
      <c r="L911" t="n">
        <v/>
      </c>
    </row>
    <row r="912">
      <c r="A912" t="n">
        <v>909</v>
      </c>
      <c r="B912" t="n">
        <v/>
      </c>
      <c r="C912" t="inlineStr">
        <is>
          <t>http://yi.dbpedia.org/resource/אנגקאר_וואט</t>
        </is>
      </c>
      <c r="D912" t="n">
        <v/>
      </c>
      <c r="E912" t="n">
        <v/>
      </c>
      <c r="F912" t="n">
        <v/>
      </c>
      <c r="G912" t="n">
        <v/>
      </c>
      <c r="H912" t="inlineStr">
        <is>
          <t>http://yi.dbpedia.org/resource/אנגקאר_וואט</t>
        </is>
      </c>
      <c r="I912" t="n">
        <v/>
      </c>
      <c r="J912" t="n">
        <v/>
      </c>
      <c r="K912" t="n">
        <v/>
      </c>
      <c r="L912" t="n">
        <v/>
      </c>
    </row>
    <row r="913">
      <c r="A913" t="n">
        <v>910</v>
      </c>
      <c r="B913" t="n">
        <v/>
      </c>
      <c r="C913" t="inlineStr">
        <is>
          <t>http://zh.dbpedia.org/resource/吴哥古迹</t>
        </is>
      </c>
      <c r="D913" t="n">
        <v/>
      </c>
      <c r="E913" t="n">
        <v/>
      </c>
      <c r="F913" t="n">
        <v/>
      </c>
      <c r="G913" t="n">
        <v/>
      </c>
      <c r="H913" t="inlineStr">
        <is>
          <t>http://zh.dbpedia.org/resource/吴哥古迹</t>
        </is>
      </c>
      <c r="I913" t="n">
        <v/>
      </c>
      <c r="J913" t="n">
        <v/>
      </c>
      <c r="K913" t="n">
        <v/>
      </c>
      <c r="L913" t="n">
        <v/>
      </c>
    </row>
    <row r="914">
      <c r="A914" t="n">
        <v>911</v>
      </c>
      <c r="B914" t="n">
        <v/>
      </c>
      <c r="C914" t="inlineStr">
        <is>
          <t>http://zh.dbpedia.org/resource/吴哥窟</t>
        </is>
      </c>
      <c r="D914" t="n">
        <v/>
      </c>
      <c r="E914" t="n">
        <v/>
      </c>
      <c r="F914" t="n">
        <v/>
      </c>
      <c r="G914" t="n">
        <v/>
      </c>
      <c r="H914" t="inlineStr">
        <is>
          <t>http://zh.dbpedia.org/resource/吴哥窟</t>
        </is>
      </c>
      <c r="I914" t="n">
        <v/>
      </c>
      <c r="J914" t="n">
        <v/>
      </c>
      <c r="K914" t="n">
        <v/>
      </c>
      <c r="L914" t="n">
        <v/>
      </c>
    </row>
    <row r="915">
      <c r="A915" t="n">
        <v>912</v>
      </c>
      <c r="B915" t="n">
        <v/>
      </c>
      <c r="C915" t="inlineStr">
        <is>
          <t>https://global.dbpedia.org/id/cJaA</t>
        </is>
      </c>
      <c r="D915" t="n">
        <v/>
      </c>
      <c r="E915" t="n">
        <v/>
      </c>
      <c r="F915" t="n">
        <v/>
      </c>
      <c r="G915" t="n">
        <v/>
      </c>
      <c r="H915" t="inlineStr">
        <is>
          <t>https://global.dbpedia.org/id/cJaA</t>
        </is>
      </c>
      <c r="I915" t="n">
        <v/>
      </c>
      <c r="J915" t="n">
        <v/>
      </c>
      <c r="K915" t="n">
        <v/>
      </c>
      <c r="L915" t="n">
        <v/>
      </c>
    </row>
    <row r="916">
      <c r="A916" t="n">
        <v>913</v>
      </c>
      <c r="B916" t="n">
        <v/>
      </c>
      <c r="C916" t="inlineStr">
        <is>
          <t>POINT(103.86694335938 13.41250038147)</t>
        </is>
      </c>
      <c r="D916" t="n">
        <v/>
      </c>
      <c r="E916" t="n">
        <v/>
      </c>
      <c r="F916" t="n">
        <v/>
      </c>
      <c r="G916" t="n">
        <v/>
      </c>
      <c r="H916" t="inlineStr">
        <is>
          <t>POINT(103.86694335938 13.41250038147)</t>
        </is>
      </c>
      <c r="I916" t="n">
        <v/>
      </c>
      <c r="J916" t="n">
        <v/>
      </c>
      <c r="K916" t="n">
        <v/>
      </c>
      <c r="L916" t="n">
        <v/>
      </c>
    </row>
    <row r="917">
      <c r="A917" t="n">
        <v>914</v>
      </c>
      <c r="B917" t="n">
        <v/>
      </c>
      <c r="C917" t="inlineStr">
        <is>
          <t>13.4125</t>
        </is>
      </c>
      <c r="D917" t="n">
        <v/>
      </c>
      <c r="E917" t="n">
        <v/>
      </c>
      <c r="F917" t="n">
        <v/>
      </c>
      <c r="G917" t="n">
        <v/>
      </c>
      <c r="H917" t="inlineStr">
        <is>
          <t>13.4125</t>
        </is>
      </c>
      <c r="I917" t="n">
        <v/>
      </c>
      <c r="J917" t="n">
        <v/>
      </c>
      <c r="K917" t="n">
        <v/>
      </c>
      <c r="L917" t="n">
        <v/>
      </c>
    </row>
    <row r="918">
      <c r="A918" t="n">
        <v>915</v>
      </c>
      <c r="B918" t="n">
        <v/>
      </c>
      <c r="C918" t="inlineStr">
        <is>
          <t>103.867</t>
        </is>
      </c>
      <c r="D918" t="n">
        <v/>
      </c>
      <c r="E918" t="n">
        <v/>
      </c>
      <c r="F918" t="n">
        <v/>
      </c>
      <c r="G918" t="n">
        <v/>
      </c>
      <c r="H918" t="inlineStr">
        <is>
          <t>103.867</t>
        </is>
      </c>
      <c r="I918" t="n">
        <v/>
      </c>
      <c r="J918" t="n">
        <v/>
      </c>
      <c r="K918" t="n">
        <v/>
      </c>
      <c r="L918" t="n">
        <v/>
      </c>
    </row>
    <row r="919">
      <c r="A919" t="n">
        <v>916</v>
      </c>
      <c r="B919" t="n">
        <v/>
      </c>
      <c r="C919" t="inlineStr">
        <is>
          <t>http://en.wikipedia.org/wiki/Angkor_Wat?oldid=1041524681&amp;ns=0</t>
        </is>
      </c>
      <c r="D919" t="n">
        <v/>
      </c>
      <c r="E919" t="n">
        <v/>
      </c>
      <c r="F919" t="n">
        <v/>
      </c>
      <c r="G919" t="n">
        <v/>
      </c>
      <c r="H919" t="inlineStr">
        <is>
          <t>http://en.wikipedia.org/wiki/Angkor_Wat?oldid=1041524681&amp;ns=0</t>
        </is>
      </c>
      <c r="I919" t="n">
        <v/>
      </c>
      <c r="J919" t="n">
        <v/>
      </c>
      <c r="K919" t="n">
        <v/>
      </c>
      <c r="L919" t="n">
        <v/>
      </c>
    </row>
    <row r="920">
      <c r="A920" t="n">
        <v>917</v>
      </c>
      <c r="B920" t="n">
        <v/>
      </c>
      <c r="C920" t="inlineStr">
        <is>
          <t>http://commons.wikimedia.org/wiki/Special:FilePath/Angkor-4+.jpg</t>
        </is>
      </c>
      <c r="D920" t="n">
        <v/>
      </c>
      <c r="E920" t="n">
        <v/>
      </c>
      <c r="F920" t="n">
        <v/>
      </c>
      <c r="G920" t="n">
        <v/>
      </c>
      <c r="H920" t="inlineStr">
        <is>
          <t>http://commons.wikimedia.org/wiki/Special:FilePath/Angkor-4+.jpg</t>
        </is>
      </c>
      <c r="I920" t="n">
        <v/>
      </c>
      <c r="J920" t="n">
        <v/>
      </c>
      <c r="K920" t="n">
        <v/>
      </c>
      <c r="L920" t="n">
        <v/>
      </c>
    </row>
    <row r="921">
      <c r="A921" t="n">
        <v>918</v>
      </c>
      <c r="B921" t="n">
        <v/>
      </c>
      <c r="C921" t="inlineStr">
        <is>
          <t>http://commons.wikimedia.org/wiki/Special:FilePath/Angkor-Wat-from-the-air.jpg</t>
        </is>
      </c>
      <c r="D921" t="n">
        <v/>
      </c>
      <c r="E921" t="n">
        <v/>
      </c>
      <c r="F921" t="n">
        <v/>
      </c>
      <c r="G921" t="n">
        <v/>
      </c>
      <c r="H921" t="inlineStr">
        <is>
          <t>http://commons.wikimedia.org/wiki/Special:FilePath/Angkor-Wat-from-the-air.jpg</t>
        </is>
      </c>
      <c r="I921" t="n">
        <v/>
      </c>
      <c r="J921" t="n">
        <v/>
      </c>
      <c r="K921" t="n">
        <v/>
      </c>
      <c r="L921" t="n">
        <v/>
      </c>
    </row>
    <row r="922">
      <c r="A922" t="n">
        <v>919</v>
      </c>
      <c r="B922" t="n">
        <v/>
      </c>
      <c r="C922" t="inlineStr">
        <is>
          <t>http://commons.wikimedia.org/wiki/Special:FilePath/AngkorWat_Delaporte1880.jpg</t>
        </is>
      </c>
      <c r="D922" t="n">
        <v/>
      </c>
      <c r="E922" t="n">
        <v/>
      </c>
      <c r="F922" t="n">
        <v/>
      </c>
      <c r="G922" t="n">
        <v/>
      </c>
      <c r="H922" t="inlineStr">
        <is>
          <t>http://commons.wikimedia.org/wiki/Special:FilePath/AngkorWat_Delaporte1880.jpg</t>
        </is>
      </c>
      <c r="I922" t="n">
        <v/>
      </c>
      <c r="J922" t="n">
        <v/>
      </c>
      <c r="K922" t="n">
        <v/>
      </c>
      <c r="L922" t="n">
        <v/>
      </c>
    </row>
    <row r="923">
      <c r="A923" t="n">
        <v>920</v>
      </c>
      <c r="B923" t="n">
        <v/>
      </c>
      <c r="C923" t="inlineStr">
        <is>
          <t>http://commons.wikimedia.org/wiki/Special:FilePath/Angkor_(IV).jpg</t>
        </is>
      </c>
      <c r="D923" t="n">
        <v/>
      </c>
      <c r="E923" t="n">
        <v/>
      </c>
      <c r="F923" t="n">
        <v/>
      </c>
      <c r="G923" t="n">
        <v/>
      </c>
      <c r="H923" t="inlineStr">
        <is>
          <t>http://commons.wikimedia.org/wiki/Special:FilePath/Angkor_(IV).jpg</t>
        </is>
      </c>
      <c r="I923" t="n">
        <v/>
      </c>
      <c r="J923" t="n">
        <v/>
      </c>
      <c r="K923" t="n">
        <v/>
      </c>
      <c r="L923" t="n">
        <v/>
      </c>
    </row>
    <row r="924">
      <c r="A924" t="n">
        <v>921</v>
      </c>
      <c r="B924" t="n">
        <v/>
      </c>
      <c r="C924" t="inlineStr">
        <is>
          <t>http://commons.wikimedia.org/wiki/Special:FilePath/Angkor_Vat_(6931599619).jpg</t>
        </is>
      </c>
      <c r="D924" t="n">
        <v/>
      </c>
      <c r="E924" t="n">
        <v/>
      </c>
      <c r="F924" t="n">
        <v/>
      </c>
      <c r="G924" t="n">
        <v/>
      </c>
      <c r="H924" t="inlineStr">
        <is>
          <t>http://commons.wikimedia.org/wiki/Special:FilePath/Angkor_Vat_(6931599619).jpg</t>
        </is>
      </c>
      <c r="I924" t="n">
        <v/>
      </c>
      <c r="J924" t="n">
        <v/>
      </c>
      <c r="K924" t="n">
        <v/>
      </c>
      <c r="L924" t="n">
        <v/>
      </c>
    </row>
    <row r="925">
      <c r="A925" t="n">
        <v>922</v>
      </c>
      <c r="B925" t="n">
        <v/>
      </c>
      <c r="C925" t="inlineStr">
        <is>
          <t>http://commons.wikimedia.org/wiki/Special:FilePath/Angkor_Wat_-_047_Apsaras_(8581709930).jpg</t>
        </is>
      </c>
      <c r="D925" t="n">
        <v/>
      </c>
      <c r="E925" t="n">
        <v/>
      </c>
      <c r="F925" t="n">
        <v/>
      </c>
      <c r="G925" t="n">
        <v/>
      </c>
      <c r="H925" t="inlineStr">
        <is>
          <t>http://commons.wikimedia.org/wiki/Special:FilePath/Angkor_Wat_-_047_Apsaras_(8581709930).jpg</t>
        </is>
      </c>
      <c r="I925" t="n">
        <v/>
      </c>
      <c r="J925" t="n">
        <v/>
      </c>
      <c r="K925" t="n">
        <v/>
      </c>
      <c r="L925" t="n">
        <v/>
      </c>
    </row>
    <row r="926">
      <c r="A926" t="n">
        <v>923</v>
      </c>
      <c r="B926" t="n">
        <v/>
      </c>
      <c r="C926" t="inlineStr">
        <is>
          <t>http://commons.wikimedia.org/wiki/Special:FilePath/Angkor_Wat_005.jpg</t>
        </is>
      </c>
      <c r="D926" t="n">
        <v/>
      </c>
      <c r="E926" t="n">
        <v/>
      </c>
      <c r="F926" t="n">
        <v/>
      </c>
      <c r="G926" t="n">
        <v/>
      </c>
      <c r="H926" t="inlineStr">
        <is>
          <t>http://commons.wikimedia.org/wiki/Special:FilePath/Angkor_Wat_005.jpg</t>
        </is>
      </c>
      <c r="I926" t="n">
        <v/>
      </c>
      <c r="J926" t="n">
        <v/>
      </c>
      <c r="K926" t="n">
        <v/>
      </c>
      <c r="L926" t="n">
        <v/>
      </c>
    </row>
    <row r="927">
      <c r="A927" t="n">
        <v>924</v>
      </c>
      <c r="B927" t="n">
        <v/>
      </c>
      <c r="C927" t="inlineStr">
        <is>
          <t>http://commons.wikimedia.org/wiki/Special:FilePath/Angkor_Wat_13_11.jpg</t>
        </is>
      </c>
      <c r="D927" t="n">
        <v/>
      </c>
      <c r="E927" t="n">
        <v/>
      </c>
      <c r="F927" t="n">
        <v/>
      </c>
      <c r="G927" t="n">
        <v/>
      </c>
      <c r="H927" t="inlineStr">
        <is>
          <t>http://commons.wikimedia.org/wiki/Special:FilePath/Angkor_Wat_13_11.jpg</t>
        </is>
      </c>
      <c r="I927" t="n">
        <v/>
      </c>
      <c r="J927" t="n">
        <v/>
      </c>
      <c r="K927" t="n">
        <v/>
      </c>
      <c r="L927" t="n">
        <v/>
      </c>
    </row>
    <row r="928">
      <c r="A928" t="n">
        <v>925</v>
      </c>
      <c r="B928" t="n">
        <v/>
      </c>
      <c r="C928" t="inlineStr">
        <is>
          <t>http://commons.wikimedia.org/wiki/Special:FilePath/Angkor_Wat_M2.png</t>
        </is>
      </c>
      <c r="D928" t="n">
        <v/>
      </c>
      <c r="E928" t="n">
        <v/>
      </c>
      <c r="F928" t="n">
        <v/>
      </c>
      <c r="G928" t="n">
        <v/>
      </c>
      <c r="H928" t="inlineStr">
        <is>
          <t>http://commons.wikimedia.org/wiki/Special:FilePath/Angkor_Wat_M2.png</t>
        </is>
      </c>
      <c r="I928" t="n">
        <v/>
      </c>
      <c r="J928" t="n">
        <v/>
      </c>
      <c r="K928" t="n">
        <v/>
      </c>
      <c r="L928" t="n">
        <v/>
      </c>
    </row>
    <row r="929">
      <c r="A929" t="n">
        <v>926</v>
      </c>
      <c r="B929" t="n">
        <v/>
      </c>
      <c r="C929" t="inlineStr">
        <is>
          <t>http://commons.wikimedia.org/wiki/Special:FilePath/Angkor_Wat_M3.png</t>
        </is>
      </c>
      <c r="D929" t="n">
        <v/>
      </c>
      <c r="E929" t="n">
        <v/>
      </c>
      <c r="F929" t="n">
        <v/>
      </c>
      <c r="G929" t="n">
        <v/>
      </c>
      <c r="H929" t="inlineStr">
        <is>
          <t>http://commons.wikimedia.org/wiki/Special:FilePath/Angkor_Wat_M3.png</t>
        </is>
      </c>
      <c r="I929" t="n">
        <v/>
      </c>
      <c r="J929" t="n">
        <v/>
      </c>
      <c r="K929" t="n">
        <v/>
      </c>
      <c r="L929" t="n">
        <v/>
      </c>
    </row>
    <row r="930">
      <c r="A930" t="n">
        <v>927</v>
      </c>
      <c r="B930" t="n">
        <v/>
      </c>
      <c r="C930" t="inlineStr">
        <is>
          <t>http://commons.wikimedia.org/wiki/Special:FilePath/Angkor_Wat_Tempel_34.jpg</t>
        </is>
      </c>
      <c r="D930" t="n">
        <v/>
      </c>
      <c r="E930" t="n">
        <v/>
      </c>
      <c r="F930" t="n">
        <v/>
      </c>
      <c r="G930" t="n">
        <v/>
      </c>
      <c r="H930" t="inlineStr">
        <is>
          <t>http://commons.wikimedia.org/wiki/Special:FilePath/Angkor_Wat_Tempel_34.jpg</t>
        </is>
      </c>
      <c r="I930" t="n">
        <v/>
      </c>
      <c r="J930" t="n">
        <v/>
      </c>
      <c r="K930" t="n">
        <v/>
      </c>
      <c r="L930" t="n">
        <v/>
      </c>
    </row>
    <row r="931">
      <c r="A931" t="n">
        <v>928</v>
      </c>
      <c r="B931" t="n">
        <v/>
      </c>
      <c r="C931" t="inlineStr">
        <is>
          <t>http://commons.wikimedia.org/wiki/Special:FilePath/Angkor_Wat_naga_and_guardian_lion.jpg</t>
        </is>
      </c>
      <c r="D931" t="n">
        <v/>
      </c>
      <c r="E931" t="n">
        <v/>
      </c>
      <c r="F931" t="n">
        <v/>
      </c>
      <c r="G931" t="n">
        <v/>
      </c>
      <c r="H931" t="inlineStr">
        <is>
          <t>http://commons.wikimedia.org/wiki/Special:FilePath/Angkor_Wat_naga_and_guardian_lion.jpg</t>
        </is>
      </c>
      <c r="I931" t="n">
        <v/>
      </c>
      <c r="J931" t="n">
        <v/>
      </c>
      <c r="K931" t="n">
        <v/>
      </c>
      <c r="L931" t="n">
        <v/>
      </c>
    </row>
    <row r="932">
      <c r="A932" t="n">
        <v>929</v>
      </c>
      <c r="B932" t="n">
        <v/>
      </c>
      <c r="C932" t="inlineStr">
        <is>
          <t>http://commons.wikimedia.org/wiki/Special:FilePath/Ankor_Wat_temple.jpg</t>
        </is>
      </c>
      <c r="D932" t="n">
        <v/>
      </c>
      <c r="E932" t="n">
        <v/>
      </c>
      <c r="F932" t="n">
        <v/>
      </c>
      <c r="G932" t="n">
        <v/>
      </c>
      <c r="H932" t="inlineStr">
        <is>
          <t>http://commons.wikimedia.org/wiki/Special:FilePath/Ankor_Wat_temple.jpg</t>
        </is>
      </c>
      <c r="I932" t="n">
        <v/>
      </c>
      <c r="J932" t="n">
        <v/>
      </c>
      <c r="K932" t="n">
        <v/>
      </c>
      <c r="L932" t="n">
        <v/>
      </c>
    </row>
    <row r="933">
      <c r="A933" t="n">
        <v>930</v>
      </c>
      <c r="B933" t="n">
        <v/>
      </c>
      <c r="C933" t="inlineStr">
        <is>
          <t>http://commons.wikimedia.org/wiki/Special:FilePath/Apsara_Relief_Sculpture_on_Angkor_Wat_Temple_Wall_Feb_10_2000.jpg</t>
        </is>
      </c>
      <c r="D933" t="n">
        <v/>
      </c>
      <c r="E933" t="n">
        <v/>
      </c>
      <c r="F933" t="n">
        <v/>
      </c>
      <c r="G933" t="n">
        <v/>
      </c>
      <c r="H933" t="inlineStr">
        <is>
          <t>http://commons.wikimedia.org/wiki/Special:FilePath/Apsara_Relief_Sculpture_on_Angkor_Wat_Temple_Wall_Feb_10_2000.jpg</t>
        </is>
      </c>
      <c r="I933" t="n">
        <v/>
      </c>
      <c r="J933" t="n">
        <v/>
      </c>
      <c r="K933" t="n">
        <v/>
      </c>
      <c r="L933" t="n">
        <v/>
      </c>
    </row>
    <row r="934">
      <c r="A934" t="n">
        <v>931</v>
      </c>
      <c r="B934" t="n">
        <v/>
      </c>
      <c r="C934" t="inlineStr">
        <is>
          <t>http://commons.wikimedia.org/wiki/Special:FilePath/Awatcornertower01.jpg</t>
        </is>
      </c>
      <c r="D934" t="n">
        <v/>
      </c>
      <c r="E934" t="n">
        <v/>
      </c>
      <c r="F934" t="n">
        <v/>
      </c>
      <c r="G934" t="n">
        <v/>
      </c>
      <c r="H934" t="inlineStr">
        <is>
          <t>http://commons.wikimedia.org/wiki/Special:FilePath/Awatcornertower01.jpg</t>
        </is>
      </c>
      <c r="I934" t="n">
        <v/>
      </c>
      <c r="J934" t="n">
        <v/>
      </c>
      <c r="K934" t="n">
        <v/>
      </c>
      <c r="L934" t="n">
        <v/>
      </c>
    </row>
    <row r="935">
      <c r="A935" t="n">
        <v>932</v>
      </c>
      <c r="B935" t="n">
        <v/>
      </c>
      <c r="C935" t="inlineStr">
        <is>
          <t>http://commons.wikimedia.org/wiki/Special:FilePath/Awatoceanofmilk01.jpg</t>
        </is>
      </c>
      <c r="D935" t="n">
        <v/>
      </c>
      <c r="E935" t="n">
        <v/>
      </c>
      <c r="F935" t="n">
        <v/>
      </c>
      <c r="G935" t="n">
        <v/>
      </c>
      <c r="H935" t="inlineStr">
        <is>
          <t>http://commons.wikimedia.org/wiki/Special:FilePath/Awatoceanofmilk01.jpg</t>
        </is>
      </c>
      <c r="I935" t="n">
        <v/>
      </c>
      <c r="J935" t="n">
        <v/>
      </c>
      <c r="K935" t="n">
        <v/>
      </c>
      <c r="L935" t="n">
        <v/>
      </c>
    </row>
    <row r="936">
      <c r="A936" t="n">
        <v>933</v>
      </c>
      <c r="B936" t="n">
        <v/>
      </c>
      <c r="C936" t="inlineStr">
        <is>
          <t>http://commons.wikimedia.org/wiki/Special:FilePath/Buddhist_Monk_at_Angkor_Wat_1.jpg</t>
        </is>
      </c>
      <c r="D936" t="n">
        <v/>
      </c>
      <c r="E936" t="n">
        <v/>
      </c>
      <c r="F936" t="n">
        <v/>
      </c>
      <c r="G936" t="n">
        <v/>
      </c>
      <c r="H936" t="inlineStr">
        <is>
          <t>http://commons.wikimedia.org/wiki/Special:FilePath/Buddhist_Monk_at_Angkor_Wat_1.jpg</t>
        </is>
      </c>
      <c r="I936" t="n">
        <v/>
      </c>
      <c r="J936" t="n">
        <v/>
      </c>
      <c r="K936" t="n">
        <v/>
      </c>
      <c r="L936" t="n">
        <v/>
      </c>
    </row>
    <row r="937">
      <c r="A937" t="n">
        <v>934</v>
      </c>
      <c r="B937" t="n">
        <v/>
      </c>
      <c r="C937" t="inlineStr">
        <is>
          <t>http://commons.wikimedia.org/wiki/Special:FilePath/Buddhist_monk_and_tourist_at_Angkor_Wat.jpg</t>
        </is>
      </c>
      <c r="D937" t="n">
        <v/>
      </c>
      <c r="E937" t="n">
        <v/>
      </c>
      <c r="F937" t="n">
        <v/>
      </c>
      <c r="G937" t="n">
        <v/>
      </c>
      <c r="H937" t="inlineStr">
        <is>
          <t>http://commons.wikimedia.org/wiki/Special:FilePath/Buddhist_monk_and_tourist_at_Angkor_Wat.jpg</t>
        </is>
      </c>
      <c r="I937" t="n">
        <v/>
      </c>
      <c r="J937" t="n">
        <v/>
      </c>
      <c r="K937" t="n">
        <v/>
      </c>
      <c r="L937" t="n">
        <v/>
      </c>
    </row>
    <row r="938">
      <c r="A938" t="n">
        <v>935</v>
      </c>
      <c r="B938" t="n">
        <v/>
      </c>
      <c r="C938" t="inlineStr">
        <is>
          <t>http://commons.wikimedia.org/wiki/Special:FilePath/Bullet_holes_at_angkor_wat.jpg</t>
        </is>
      </c>
      <c r="D938" t="n">
        <v/>
      </c>
      <c r="E938" t="n">
        <v/>
      </c>
      <c r="F938" t="n">
        <v/>
      </c>
      <c r="G938" t="n">
        <v/>
      </c>
      <c r="H938" t="inlineStr">
        <is>
          <t>http://commons.wikimedia.org/wiki/Special:FilePath/Bullet_holes_at_angkor_wat.jpg</t>
        </is>
      </c>
      <c r="I938" t="n">
        <v/>
      </c>
      <c r="J938" t="n">
        <v/>
      </c>
      <c r="K938" t="n">
        <v/>
      </c>
      <c r="L938" t="n">
        <v/>
      </c>
    </row>
    <row r="939">
      <c r="A939" t="n">
        <v>936</v>
      </c>
      <c r="B939" t="n">
        <v/>
      </c>
      <c r="C939" t="inlineStr">
        <is>
          <t>http://commons.wikimedia.org/wiki/Special:FilePath/Eagerly_Waiting_(21948535).jpeg</t>
        </is>
      </c>
      <c r="D939" t="n">
        <v/>
      </c>
      <c r="E939" t="n">
        <v/>
      </c>
      <c r="F939" t="n">
        <v/>
      </c>
      <c r="G939" t="n">
        <v/>
      </c>
      <c r="H939" t="inlineStr">
        <is>
          <t>http://commons.wikimedia.org/wiki/Special:FilePath/Eagerly_Waiting_(21948535).jpeg</t>
        </is>
      </c>
      <c r="I939" t="n">
        <v/>
      </c>
      <c r="J939" t="n">
        <v/>
      </c>
      <c r="K939" t="n">
        <v/>
      </c>
      <c r="L939" t="n">
        <v/>
      </c>
    </row>
    <row r="940">
      <c r="A940" t="n">
        <v>937</v>
      </c>
      <c r="B940" t="n">
        <v/>
      </c>
      <c r="C940" t="inlineStr">
        <is>
          <t>http://commons.wikimedia.org/wiki/Special:FilePath/Expo_1931_Angkor_nuit.jpg</t>
        </is>
      </c>
      <c r="D940" t="n">
        <v/>
      </c>
      <c r="E940" t="n">
        <v/>
      </c>
      <c r="F940" t="n">
        <v/>
      </c>
      <c r="G940" t="n">
        <v/>
      </c>
      <c r="H940" t="inlineStr">
        <is>
          <t>http://commons.wikimedia.org/wiki/Special:FilePath/Expo_1931_Angkor_nuit.jpg</t>
        </is>
      </c>
      <c r="I940" t="n">
        <v/>
      </c>
      <c r="J940" t="n">
        <v/>
      </c>
      <c r="K940" t="n">
        <v/>
      </c>
      <c r="L940" t="n">
        <v/>
      </c>
    </row>
    <row r="941">
      <c r="A941" t="n">
        <v>938</v>
      </c>
      <c r="B941" t="n">
        <v/>
      </c>
      <c r="C941" t="inlineStr">
        <is>
          <t>http://commons.wikimedia.org/wiki/Special:FilePath/Facade_of_Angkor_Wat.jpg</t>
        </is>
      </c>
      <c r="D941" t="n">
        <v/>
      </c>
      <c r="E941" t="n">
        <v/>
      </c>
      <c r="F941" t="n">
        <v/>
      </c>
      <c r="G941" t="n">
        <v/>
      </c>
      <c r="H941" t="inlineStr">
        <is>
          <t>http://commons.wikimedia.org/wiki/Special:FilePath/Facade_of_Angkor_Wat.jpg</t>
        </is>
      </c>
      <c r="I941" t="n">
        <v/>
      </c>
      <c r="J941" t="n">
        <v/>
      </c>
      <c r="K941" t="n">
        <v/>
      </c>
      <c r="L941" t="n">
        <v/>
      </c>
    </row>
    <row r="942">
      <c r="A942" t="n">
        <v>939</v>
      </c>
      <c r="B942" t="n">
        <v/>
      </c>
      <c r="C942" t="inlineStr">
        <is>
          <t>http://commons.wikimedia.org/wiki/Special:FilePath/Statue_in_Cambodia.jpg</t>
        </is>
      </c>
      <c r="D942" t="n">
        <v/>
      </c>
      <c r="E942" t="n">
        <v/>
      </c>
      <c r="F942" t="n">
        <v/>
      </c>
      <c r="G942" t="n">
        <v/>
      </c>
      <c r="H942" t="inlineStr">
        <is>
          <t>http://commons.wikimedia.org/wiki/Special:FilePath/Statue_in_Cambodia.jpg</t>
        </is>
      </c>
      <c r="I942" t="n">
        <v/>
      </c>
      <c r="J942" t="n">
        <v/>
      </c>
      <c r="K942" t="n">
        <v/>
      </c>
      <c r="L942" t="n">
        <v/>
      </c>
    </row>
    <row r="943">
      <c r="A943" t="n">
        <v>940</v>
      </c>
      <c r="B943" t="n">
        <v/>
      </c>
      <c r="C943" t="inlineStr">
        <is>
          <t>http://commons.wikimedia.org/wiki/Special:FilePath/Suryavarman_II.jpg</t>
        </is>
      </c>
      <c r="D943" t="n">
        <v/>
      </c>
      <c r="E943" t="n">
        <v/>
      </c>
      <c r="F943" t="n">
        <v/>
      </c>
      <c r="G943" t="n">
        <v/>
      </c>
      <c r="H943" t="inlineStr">
        <is>
          <t>http://commons.wikimedia.org/wiki/Special:FilePath/Suryavarman_II.jpg</t>
        </is>
      </c>
      <c r="I943" t="n">
        <v/>
      </c>
      <c r="J943" t="n">
        <v/>
      </c>
      <c r="K943" t="n">
        <v/>
      </c>
      <c r="L943" t="n">
        <v/>
      </c>
    </row>
    <row r="944">
      <c r="A944" t="n">
        <v>941</v>
      </c>
      <c r="B944" t="n">
        <v/>
      </c>
      <c r="C944" t="inlineStr">
        <is>
          <t>http://en.wikipedia.org/wiki/Angkor_Wat</t>
        </is>
      </c>
      <c r="D944" t="n">
        <v/>
      </c>
      <c r="E944" t="n">
        <v/>
      </c>
      <c r="F944" t="n">
        <v/>
      </c>
      <c r="G944" t="n">
        <v/>
      </c>
      <c r="H944" t="inlineStr">
        <is>
          <t>http://en.wikipedia.org/wiki/Angkor_Wat</t>
        </is>
      </c>
      <c r="I944" t="n">
        <v/>
      </c>
      <c r="J944" t="n">
        <v/>
      </c>
      <c r="K944" t="n">
        <v/>
      </c>
      <c r="L944" t="n">
        <v/>
      </c>
    </row>
    <row r="945">
      <c r="A945" t="n">
        <v>942</v>
      </c>
      <c r="B945" t="n">
        <v/>
      </c>
      <c r="C945" t="inlineStr">
        <is>
          <t>bn:01156745n</t>
        </is>
      </c>
      <c r="D945" t="n">
        <v/>
      </c>
      <c r="E945" t="n">
        <v/>
      </c>
      <c r="F945" t="n">
        <v/>
      </c>
      <c r="G945" t="n">
        <v/>
      </c>
      <c r="H945" t="n">
        <v/>
      </c>
      <c r="I945" t="inlineStr">
        <is>
          <t>bn:01156745n</t>
        </is>
      </c>
      <c r="J945" t="n">
        <v/>
      </c>
      <c r="K945" t="n">
        <v/>
      </c>
      <c r="L945" t="n">
        <v/>
      </c>
    </row>
    <row r="946">
      <c r="A946" t="n">
        <v>943</v>
      </c>
      <c r="B946" t="n">
        <v/>
      </c>
      <c r="C946" t="inlineStr">
        <is>
          <t>NE</t>
        </is>
      </c>
      <c r="D946" t="n">
        <v/>
      </c>
      <c r="E946" t="n">
        <v/>
      </c>
      <c r="F946" t="n">
        <v/>
      </c>
      <c r="G946" t="n">
        <v/>
      </c>
      <c r="H946" t="n">
        <v/>
      </c>
      <c r="I946" t="inlineStr">
        <is>
          <t>NE</t>
        </is>
      </c>
      <c r="J946" t="n">
        <v/>
      </c>
      <c r="K946" t="n">
        <v/>
      </c>
      <c r="L946" t="n">
        <v/>
      </c>
    </row>
    <row r="947">
      <c r="A947" t="n">
        <v>944</v>
      </c>
      <c r="B947" t="n">
        <v/>
      </c>
      <c r="C947" t="inlineStr">
        <is>
          <t>wiktionary:Angkor_Wat</t>
        </is>
      </c>
      <c r="D947" t="n">
        <v/>
      </c>
      <c r="E947" t="n">
        <v/>
      </c>
      <c r="F947" t="n">
        <v/>
      </c>
      <c r="G947" t="n">
        <v/>
      </c>
      <c r="H947" t="n">
        <v/>
      </c>
      <c r="I947" t="inlineStr">
        <is>
          <t>wiktionary:Angkor_Wat</t>
        </is>
      </c>
      <c r="J947" t="n">
        <v/>
      </c>
      <c r="K947" t="n">
        <v/>
      </c>
      <c r="L947" t="n">
        <v/>
      </c>
    </row>
    <row r="948">
      <c r="A948" t="n">
        <v>945</v>
      </c>
      <c r="B948" t="n">
        <v/>
      </c>
      <c r="C948" t="inlineStr">
        <is>
          <t>http://creativecommons.org/licenses/by-nc-sa/3.0/</t>
        </is>
      </c>
      <c r="D948" t="n">
        <v/>
      </c>
      <c r="E948" t="n">
        <v/>
      </c>
      <c r="F948" t="n">
        <v/>
      </c>
      <c r="G948" t="n">
        <v/>
      </c>
      <c r="H948" t="n">
        <v/>
      </c>
      <c r="I948" t="inlineStr">
        <is>
          <t>http://creativecommons.org/licenses/by-nc-sa/3.0/</t>
        </is>
      </c>
      <c r="J948" t="n">
        <v/>
      </c>
      <c r="K948" t="n">
        <v/>
      </c>
      <c r="L948" t="n">
        <v/>
      </c>
    </row>
    <row r="949">
      <c r="A949" t="n">
        <v>946</v>
      </c>
      <c r="B949" t="n">
        <v/>
      </c>
      <c r="C949" t="inlineStr">
        <is>
          <t>bn:s00014978n</t>
        </is>
      </c>
      <c r="D949" t="n">
        <v/>
      </c>
      <c r="E949" t="n">
        <v/>
      </c>
      <c r="F949" t="n">
        <v/>
      </c>
      <c r="G949" t="n">
        <v/>
      </c>
      <c r="H949" t="n">
        <v/>
      </c>
      <c r="I949" t="inlineStr">
        <is>
          <t>bn:s00014978n</t>
        </is>
      </c>
      <c r="J949" t="n">
        <v/>
      </c>
      <c r="K949" t="n">
        <v/>
      </c>
      <c r="L949" t="n">
        <v/>
      </c>
    </row>
    <row r="950">
      <c r="A950" t="n">
        <v>947</v>
      </c>
      <c r="B950" t="n">
        <v/>
      </c>
      <c r="C950" t="inlineStr">
        <is>
          <t>bn:s00021375n</t>
        </is>
      </c>
      <c r="D950" t="n">
        <v/>
      </c>
      <c r="E950" t="n">
        <v/>
      </c>
      <c r="F950" t="n">
        <v/>
      </c>
      <c r="G950" t="n">
        <v/>
      </c>
      <c r="H950" t="n">
        <v/>
      </c>
      <c r="I950" t="inlineStr">
        <is>
          <t>bn:s00021375n</t>
        </is>
      </c>
      <c r="J950" t="n">
        <v/>
      </c>
      <c r="K950" t="n">
        <v/>
      </c>
      <c r="L950" t="n">
        <v/>
      </c>
    </row>
    <row r="951">
      <c r="A951" t="n">
        <v>948</v>
      </c>
      <c r="B951" t="n">
        <v/>
      </c>
      <c r="C951" t="inlineStr">
        <is>
          <t>bn:s00044268n</t>
        </is>
      </c>
      <c r="D951" t="n">
        <v/>
      </c>
      <c r="E951" t="n">
        <v/>
      </c>
      <c r="F951" t="n">
        <v/>
      </c>
      <c r="G951" t="n">
        <v/>
      </c>
      <c r="H951" t="n">
        <v/>
      </c>
      <c r="I951" t="inlineStr">
        <is>
          <t>bn:s00044268n</t>
        </is>
      </c>
      <c r="J951" t="n">
        <v/>
      </c>
      <c r="K951" t="n">
        <v/>
      </c>
      <c r="L951" t="n">
        <v/>
      </c>
    </row>
    <row r="952">
      <c r="A952" t="n">
        <v>949</v>
      </c>
      <c r="B952" t="n">
        <v/>
      </c>
      <c r="C952" t="inlineStr">
        <is>
          <t>bn:s00076465n</t>
        </is>
      </c>
      <c r="D952" t="n">
        <v/>
      </c>
      <c r="E952" t="n">
        <v/>
      </c>
      <c r="F952" t="n">
        <v/>
      </c>
      <c r="G952" t="n">
        <v/>
      </c>
      <c r="H952" t="n">
        <v/>
      </c>
      <c r="I952" t="inlineStr">
        <is>
          <t>bn:s00076465n</t>
        </is>
      </c>
      <c r="J952" t="n">
        <v/>
      </c>
      <c r="K952" t="n">
        <v/>
      </c>
      <c r="L952" t="n">
        <v/>
      </c>
    </row>
    <row r="953">
      <c r="A953" t="n">
        <v>950</v>
      </c>
      <c r="B953" t="n">
        <v/>
      </c>
      <c r="C953" t="inlineStr">
        <is>
          <t>bn:s03335997n</t>
        </is>
      </c>
      <c r="D953" t="n">
        <v/>
      </c>
      <c r="E953" t="n">
        <v/>
      </c>
      <c r="F953" t="n">
        <v/>
      </c>
      <c r="G953" t="n">
        <v/>
      </c>
      <c r="H953" t="n">
        <v/>
      </c>
      <c r="I953" t="inlineStr">
        <is>
          <t>bn:s03335997n</t>
        </is>
      </c>
      <c r="J953" t="n">
        <v/>
      </c>
      <c r="K953" t="n">
        <v/>
      </c>
      <c r="L953" t="n">
        <v/>
      </c>
    </row>
    <row r="954">
      <c r="A954" t="n">
        <v>951</v>
      </c>
      <c r="B954" t="n">
        <v/>
      </c>
      <c r="C954" t="inlineStr">
        <is>
          <t>bn:s08938091n</t>
        </is>
      </c>
      <c r="D954" t="n">
        <v/>
      </c>
      <c r="E954" t="n">
        <v/>
      </c>
      <c r="F954" t="n">
        <v/>
      </c>
      <c r="G954" t="n">
        <v/>
      </c>
      <c r="H954" t="n">
        <v/>
      </c>
      <c r="I954" t="inlineStr">
        <is>
          <t>bn:s08938091n</t>
        </is>
      </c>
      <c r="J954" t="n">
        <v/>
      </c>
      <c r="K954" t="n">
        <v/>
      </c>
      <c r="L954" t="n">
        <v/>
      </c>
    </row>
    <row r="955">
      <c r="A955" t="n">
        <v>952</v>
      </c>
      <c r="B955" t="n">
        <v/>
      </c>
      <c r="C955" t="inlineStr">
        <is>
          <t>bn:s15705468n</t>
        </is>
      </c>
      <c r="D955" t="n">
        <v/>
      </c>
      <c r="E955" t="n">
        <v/>
      </c>
      <c r="F955" t="n">
        <v/>
      </c>
      <c r="G955" t="n">
        <v/>
      </c>
      <c r="H955" t="n">
        <v/>
      </c>
      <c r="I955" t="inlineStr">
        <is>
          <t>bn:s15705468n</t>
        </is>
      </c>
      <c r="J955" t="n">
        <v/>
      </c>
      <c r="K955" t="n">
        <v/>
      </c>
      <c r="L955" t="n">
        <v/>
      </c>
    </row>
    <row r="956">
      <c r="A956" t="n">
        <v>953</v>
      </c>
      <c r="B956" t="n">
        <v/>
      </c>
      <c r="C956" t="inlineStr">
        <is>
          <t>dbpedia:Angkor_Wat</t>
        </is>
      </c>
      <c r="D956" t="n">
        <v/>
      </c>
      <c r="E956" t="n">
        <v/>
      </c>
      <c r="F956" t="n">
        <v/>
      </c>
      <c r="G956" t="n">
        <v/>
      </c>
      <c r="H956" t="n">
        <v/>
      </c>
      <c r="I956" t="inlineStr">
        <is>
          <t>dbpedia:Angkor_Wat</t>
        </is>
      </c>
      <c r="J956" t="n">
        <v/>
      </c>
      <c r="K956" t="n">
        <v/>
      </c>
      <c r="L956" t="n">
        <v/>
      </c>
    </row>
    <row r="957">
      <c r="A957" t="n">
        <v>954</v>
      </c>
      <c r="B957" t="n">
        <v/>
      </c>
      <c r="C957" t="inlineStr">
        <is>
          <t>freebase:m.019xfl</t>
        </is>
      </c>
      <c r="D957" t="n">
        <v/>
      </c>
      <c r="E957" t="n">
        <v/>
      </c>
      <c r="F957" t="n">
        <v/>
      </c>
      <c r="G957" t="n">
        <v/>
      </c>
      <c r="H957" t="n">
        <v/>
      </c>
      <c r="I957" t="inlineStr">
        <is>
          <t>freebase:m.019xfl</t>
        </is>
      </c>
      <c r="J957" t="n">
        <v/>
      </c>
      <c r="K957" t="n">
        <v/>
      </c>
      <c r="L957" t="n">
        <v/>
      </c>
    </row>
    <row r="958">
      <c r="A958" t="n">
        <v>955</v>
      </c>
      <c r="B958" t="n">
        <v/>
      </c>
      <c r="C958" t="inlineStr">
        <is>
          <t>geonames:1831948</t>
        </is>
      </c>
      <c r="D958" t="n">
        <v/>
      </c>
      <c r="E958" t="n">
        <v/>
      </c>
      <c r="F958" t="n">
        <v/>
      </c>
      <c r="G958" t="n">
        <v/>
      </c>
      <c r="H958" t="n">
        <v/>
      </c>
      <c r="I958" t="inlineStr">
        <is>
          <t>geonames:1831948</t>
        </is>
      </c>
      <c r="J958" t="n">
        <v/>
      </c>
      <c r="K958" t="n">
        <v/>
      </c>
      <c r="L958" t="n">
        <v/>
      </c>
    </row>
    <row r="959">
      <c r="A959" t="n">
        <v>956</v>
      </c>
      <c r="B959" t="n">
        <v/>
      </c>
      <c r="C959" t="inlineStr">
        <is>
          <t>yago:Angkor_Wat</t>
        </is>
      </c>
      <c r="D959" t="n">
        <v/>
      </c>
      <c r="E959" t="n">
        <v/>
      </c>
      <c r="F959" t="n">
        <v/>
      </c>
      <c r="G959" t="n">
        <v/>
      </c>
      <c r="H959" t="n">
        <v/>
      </c>
      <c r="I959" t="inlineStr">
        <is>
          <t>yago:Angkor_Wat</t>
        </is>
      </c>
      <c r="J959" t="n">
        <v/>
      </c>
      <c r="K959" t="n">
        <v/>
      </c>
      <c r="L959" t="n">
        <v/>
      </c>
    </row>
    <row r="960">
      <c r="A960" t="n">
        <v>957</v>
      </c>
      <c r="B960" t="n">
        <v/>
      </c>
      <c r="C960" t="inlineStr">
        <is>
          <t>bn:s01156745n</t>
        </is>
      </c>
      <c r="D960" t="n">
        <v/>
      </c>
      <c r="E960" t="n">
        <v/>
      </c>
      <c r="F960" t="n">
        <v/>
      </c>
      <c r="G960" t="n">
        <v/>
      </c>
      <c r="H960" t="n">
        <v/>
      </c>
      <c r="I960" t="inlineStr">
        <is>
          <t>bn:s01156745n</t>
        </is>
      </c>
      <c r="J960" t="n">
        <v/>
      </c>
      <c r="K960" t="n">
        <v/>
      </c>
      <c r="L960" t="n">
        <v/>
      </c>
    </row>
    <row r="961">
      <c r="A961" t="n">
        <v>958</v>
      </c>
      <c r="B961" t="n">
        <v/>
      </c>
      <c r="C961" t="inlineStr">
        <is>
          <t>gn:Feature</t>
        </is>
      </c>
      <c r="D961" t="n">
        <v/>
      </c>
      <c r="E961" t="n">
        <v/>
      </c>
      <c r="F961" t="n">
        <v/>
      </c>
      <c r="G961" t="n">
        <v/>
      </c>
      <c r="H961" t="n">
        <v/>
      </c>
      <c r="I961" t="n">
        <v/>
      </c>
      <c r="J961" t="inlineStr">
        <is>
          <t>gn:Feature</t>
        </is>
      </c>
      <c r="K961" t="n">
        <v/>
      </c>
      <c r="L961" t="n">
        <v/>
      </c>
    </row>
    <row r="962">
      <c r="A962" t="n">
        <v>959</v>
      </c>
      <c r="B962" t="n">
        <v/>
      </c>
      <c r="C962" t="inlineStr">
        <is>
          <t>অ্যাংকর ভাট</t>
        </is>
      </c>
      <c r="D962" t="n">
        <v/>
      </c>
      <c r="E962" t="n">
        <v/>
      </c>
      <c r="F962" t="n">
        <v/>
      </c>
      <c r="G962" t="n">
        <v/>
      </c>
      <c r="H962" t="n">
        <v/>
      </c>
      <c r="I962" t="n">
        <v/>
      </c>
      <c r="J962" t="inlineStr">
        <is>
          <t>অ্যাংকর ভাট</t>
        </is>
      </c>
      <c r="K962" t="n">
        <v/>
      </c>
      <c r="L962" t="n">
        <v/>
      </c>
    </row>
    <row r="963">
      <c r="A963" t="n">
        <v>960</v>
      </c>
      <c r="B963" t="n">
        <v/>
      </c>
      <c r="C963" t="inlineStr">
        <is>
          <t>Angkorvata</t>
        </is>
      </c>
      <c r="D963" t="n">
        <v/>
      </c>
      <c r="E963" t="n">
        <v/>
      </c>
      <c r="F963" t="n">
        <v/>
      </c>
      <c r="G963" t="n">
        <v/>
      </c>
      <c r="H963" t="n">
        <v/>
      </c>
      <c r="I963" t="n">
        <v/>
      </c>
      <c r="J963" t="inlineStr">
        <is>
          <t>Angkorvata</t>
        </is>
      </c>
      <c r="K963" t="n">
        <v/>
      </c>
      <c r="L963" t="n">
        <v/>
      </c>
    </row>
    <row r="964">
      <c r="A964" t="n">
        <v>961</v>
      </c>
      <c r="B964" t="n">
        <v/>
      </c>
      <c r="C964" t="inlineStr">
        <is>
          <t>KH</t>
        </is>
      </c>
      <c r="D964" t="n">
        <v/>
      </c>
      <c r="E964" t="n">
        <v/>
      </c>
      <c r="F964" t="n">
        <v/>
      </c>
      <c r="G964" t="n">
        <v/>
      </c>
      <c r="H964" t="n">
        <v/>
      </c>
      <c r="I964" t="n">
        <v/>
      </c>
      <c r="J964" t="inlineStr">
        <is>
          <t>KH</t>
        </is>
      </c>
      <c r="K964" t="n">
        <v/>
      </c>
      <c r="L964" t="n">
        <v/>
      </c>
    </row>
    <row r="965">
      <c r="A965" t="n">
        <v>962</v>
      </c>
      <c r="B965" t="n">
        <v/>
      </c>
      <c r="C965" t="inlineStr">
        <is>
          <t>https://www.geonames.org/ontology#S</t>
        </is>
      </c>
      <c r="D965" t="n">
        <v/>
      </c>
      <c r="E965" t="n">
        <v/>
      </c>
      <c r="F965" t="n">
        <v/>
      </c>
      <c r="G965" t="n">
        <v/>
      </c>
      <c r="H965" t="n">
        <v/>
      </c>
      <c r="I965" t="n">
        <v/>
      </c>
      <c r="J965" t="inlineStr">
        <is>
          <t>https://www.geonames.org/ontology#S</t>
        </is>
      </c>
      <c r="K965" t="n">
        <v/>
      </c>
      <c r="L965" t="n">
        <v/>
      </c>
    </row>
    <row r="966">
      <c r="A966" t="n">
        <v>963</v>
      </c>
      <c r="B966" t="n">
        <v/>
      </c>
      <c r="C966" t="inlineStr">
        <is>
          <t>https://www.geonames.org/ontology#S.HSTS</t>
        </is>
      </c>
      <c r="D966" t="n">
        <v/>
      </c>
      <c r="E966" t="n">
        <v/>
      </c>
      <c r="F966" t="n">
        <v/>
      </c>
      <c r="G966" t="n">
        <v/>
      </c>
      <c r="H966" t="n">
        <v/>
      </c>
      <c r="I966" t="n">
        <v/>
      </c>
      <c r="J966" t="inlineStr">
        <is>
          <t>https://www.geonames.org/ontology#S.HSTS</t>
        </is>
      </c>
      <c r="K966" t="n">
        <v/>
      </c>
      <c r="L966" t="n">
        <v/>
      </c>
    </row>
    <row r="967">
      <c r="A967" t="n">
        <v>964</v>
      </c>
      <c r="B967" t="n">
        <v/>
      </c>
      <c r="C967" t="inlineStr">
        <is>
          <t>https://www.geonames.org/1831948/angkor-wat.html</t>
        </is>
      </c>
      <c r="D967" t="n">
        <v/>
      </c>
      <c r="E967" t="n">
        <v/>
      </c>
      <c r="F967" t="n">
        <v/>
      </c>
      <c r="G967" t="n">
        <v/>
      </c>
      <c r="H967" t="n">
        <v/>
      </c>
      <c r="I967" t="n">
        <v/>
      </c>
      <c r="J967" t="inlineStr">
        <is>
          <t>https://www.geonames.org/1831948/angkor-wat.html</t>
        </is>
      </c>
      <c r="K967" t="n">
        <v/>
      </c>
      <c r="L967" t="n">
        <v/>
      </c>
    </row>
    <row r="968">
      <c r="A968" t="n">
        <v>965</v>
      </c>
      <c r="B968" t="n">
        <v/>
      </c>
      <c r="C968" t="inlineStr">
        <is>
          <t>https://sws.geonames.org/1831948/nearby.rdf</t>
        </is>
      </c>
      <c r="D968" t="n">
        <v/>
      </c>
      <c r="E968" t="n">
        <v/>
      </c>
      <c r="F968" t="n">
        <v/>
      </c>
      <c r="G968" t="n">
        <v/>
      </c>
      <c r="H968" t="n">
        <v/>
      </c>
      <c r="I968" t="n">
        <v/>
      </c>
      <c r="J968" t="inlineStr">
        <is>
          <t>https://sws.geonames.org/1831948/nearby.rdf</t>
        </is>
      </c>
      <c r="K968" t="n">
        <v/>
      </c>
      <c r="L968" t="n">
        <v/>
      </c>
    </row>
    <row r="969">
      <c r="A969" t="n">
        <v>966</v>
      </c>
      <c r="B969" t="n">
        <v/>
      </c>
      <c r="C969" t="inlineStr">
        <is>
          <t>https://sws.geonames.org/1822213/</t>
        </is>
      </c>
      <c r="D969" t="n">
        <v/>
      </c>
      <c r="E969" t="n">
        <v/>
      </c>
      <c r="F969" t="n">
        <v/>
      </c>
      <c r="G969" t="n">
        <v/>
      </c>
      <c r="H969" t="n">
        <v/>
      </c>
      <c r="I969" t="n">
        <v/>
      </c>
      <c r="J969" t="inlineStr">
        <is>
          <t>https://sws.geonames.org/1822213/</t>
        </is>
      </c>
      <c r="K969" t="n">
        <v/>
      </c>
      <c r="L969" t="n">
        <v/>
      </c>
    </row>
    <row r="970">
      <c r="A970" t="n">
        <v>967</v>
      </c>
      <c r="B970" t="n">
        <v/>
      </c>
      <c r="C970" t="inlineStr">
        <is>
          <t>https://sws.geonames.org/7647224/</t>
        </is>
      </c>
      <c r="D970" t="n">
        <v/>
      </c>
      <c r="E970" t="n">
        <v/>
      </c>
      <c r="F970" t="n">
        <v/>
      </c>
      <c r="G970" t="n">
        <v/>
      </c>
      <c r="H970" t="n">
        <v/>
      </c>
      <c r="I970" t="n">
        <v/>
      </c>
      <c r="J970" t="inlineStr">
        <is>
          <t>https://sws.geonames.org/7647224/</t>
        </is>
      </c>
      <c r="K970" t="n">
        <v/>
      </c>
      <c r="L970" t="n">
        <v/>
      </c>
    </row>
    <row r="971">
      <c r="A971" t="n">
        <v>968</v>
      </c>
      <c r="B971" t="n">
        <v/>
      </c>
      <c r="C971" t="inlineStr">
        <is>
          <t>https://sws.geonames.org/12206268/</t>
        </is>
      </c>
      <c r="D971" t="n">
        <v/>
      </c>
      <c r="E971" t="n">
        <v/>
      </c>
      <c r="F971" t="n">
        <v/>
      </c>
      <c r="G971" t="n">
        <v/>
      </c>
      <c r="H971" t="n">
        <v/>
      </c>
      <c r="I971" t="n">
        <v/>
      </c>
      <c r="J971" t="inlineStr">
        <is>
          <t>https://sws.geonames.org/12206268/</t>
        </is>
      </c>
      <c r="K971" t="n">
        <v/>
      </c>
      <c r="L971" t="n">
        <v/>
      </c>
    </row>
    <row r="972">
      <c r="A972" t="n">
        <v>969</v>
      </c>
      <c r="B972" t="n">
        <v/>
      </c>
      <c r="C972" t="inlineStr">
        <is>
          <t>https://sws.geonames.org/1831722/</t>
        </is>
      </c>
      <c r="D972" t="n">
        <v/>
      </c>
      <c r="E972" t="n">
        <v/>
      </c>
      <c r="F972" t="n">
        <v/>
      </c>
      <c r="G972" t="n">
        <v/>
      </c>
      <c r="H972" t="n">
        <v/>
      </c>
      <c r="I972" t="n">
        <v/>
      </c>
      <c r="J972" t="inlineStr">
        <is>
          <t>https://sws.geonames.org/1831722/</t>
        </is>
      </c>
      <c r="K972" t="n">
        <v/>
      </c>
      <c r="L972" t="n">
        <v/>
      </c>
    </row>
    <row r="973">
      <c r="A973" t="n">
        <v>970</v>
      </c>
      <c r="B973" t="n">
        <v/>
      </c>
      <c r="C973" t="inlineStr">
        <is>
          <t>https://en.wikipedia.org/wiki/Angkor</t>
        </is>
      </c>
      <c r="D973" t="n">
        <v/>
      </c>
      <c r="E973" t="n">
        <v/>
      </c>
      <c r="F973" t="n">
        <v/>
      </c>
      <c r="G973" t="n">
        <v/>
      </c>
      <c r="H973" t="n">
        <v/>
      </c>
      <c r="I973" t="n">
        <v/>
      </c>
      <c r="J973" t="inlineStr">
        <is>
          <t>https://en.wikipedia.org/wiki/Angkor</t>
        </is>
      </c>
      <c r="K973" t="n">
        <v/>
      </c>
      <c r="L973" t="n">
        <v/>
      </c>
    </row>
    <row r="974">
      <c r="A974" t="n">
        <v>971</v>
      </c>
      <c r="B974" t="n">
        <v/>
      </c>
      <c r="C974" t="inlineStr">
        <is>
          <t>https://en.wikipedia.org/wiki/Angkor_Wat</t>
        </is>
      </c>
      <c r="D974" t="n">
        <v/>
      </c>
      <c r="E974" t="n">
        <v/>
      </c>
      <c r="F974" t="n">
        <v/>
      </c>
      <c r="G974" t="n">
        <v/>
      </c>
      <c r="H974" t="n">
        <v/>
      </c>
      <c r="I974" t="n">
        <v/>
      </c>
      <c r="J974" t="inlineStr">
        <is>
          <t>https://en.wikipedia.org/wiki/Angkor_Wat</t>
        </is>
      </c>
      <c r="K974" t="inlineStr">
        <is>
          <t>https://en.wikipedia.org/wiki/Angkor_Wat</t>
        </is>
      </c>
      <c r="L974" t="n">
        <v/>
      </c>
    </row>
    <row r="975">
      <c r="A975" t="n">
        <v>972</v>
      </c>
      <c r="B975" t="n">
        <v/>
      </c>
      <c r="C975" t="inlineStr">
        <is>
          <t>https://ru.wikipedia.org/wiki/%D0%90%D0%BD%D0%B3%D0%BA%D0%BE%D1%80</t>
        </is>
      </c>
      <c r="D975" t="n">
        <v/>
      </c>
      <c r="E975" t="n">
        <v/>
      </c>
      <c r="F975" t="n">
        <v/>
      </c>
      <c r="G975" t="n">
        <v/>
      </c>
      <c r="H975" t="n">
        <v/>
      </c>
      <c r="I975" t="n">
        <v/>
      </c>
      <c r="J975" t="inlineStr">
        <is>
          <t>https://ru.wikipedia.org/wiki/%D0%90%D0%BD%D0%B3%D0%BA%D0%BE%D1%80</t>
        </is>
      </c>
      <c r="K975" t="n">
        <v/>
      </c>
      <c r="L975" t="n">
        <v/>
      </c>
    </row>
    <row r="976">
      <c r="A976" t="n">
        <v>973</v>
      </c>
      <c r="B976" t="n">
        <v/>
      </c>
      <c r="C976" t="inlineStr">
        <is>
          <t>https://ru.wikipedia.org/wiki/%D0%90%D0%BD%D0%B3%D0%BA%D0%BE%D1%80-%D0%92%D0%B0%D1%82</t>
        </is>
      </c>
      <c r="D976" t="n">
        <v/>
      </c>
      <c r="E976" t="n">
        <v/>
      </c>
      <c r="F976" t="n">
        <v/>
      </c>
      <c r="G976" t="n">
        <v/>
      </c>
      <c r="H976" t="n">
        <v/>
      </c>
      <c r="I976" t="n">
        <v/>
      </c>
      <c r="J976" t="inlineStr">
        <is>
          <t>https://ru.wikipedia.org/wiki/%D0%90%D0%BD%D0%B3%D0%BA%D0%BE%D1%80-%D0%92%D0%B0%D1%82</t>
        </is>
      </c>
      <c r="K976" t="inlineStr">
        <is>
          <t>https://ru.wikipedia.org/wiki/%D0%90%D0%BD%D0%B3%D0%BA%D0%BE%D1%80-%D0%92%D0%B0%D1%82</t>
        </is>
      </c>
      <c r="L976" t="n">
        <v/>
      </c>
    </row>
    <row r="977">
      <c r="A977" t="n">
        <v>974</v>
      </c>
      <c r="B977" t="n">
        <v/>
      </c>
      <c r="C977" t="inlineStr">
        <is>
          <t>https://sws.geonames.org/1831948/about.rdf</t>
        </is>
      </c>
      <c r="D977" t="n">
        <v/>
      </c>
      <c r="E977" t="n">
        <v/>
      </c>
      <c r="F977" t="n">
        <v/>
      </c>
      <c r="G977" t="n">
        <v/>
      </c>
      <c r="H977" t="n">
        <v/>
      </c>
      <c r="I977" t="n">
        <v/>
      </c>
      <c r="J977" t="inlineStr">
        <is>
          <t>https://sws.geonames.org/1831948/about.rdf</t>
        </is>
      </c>
      <c r="K977" t="n">
        <v/>
      </c>
      <c r="L977" t="n">
        <v/>
      </c>
    </row>
    <row r="978">
      <c r="A978" t="n">
        <v>975</v>
      </c>
      <c r="B978" t="n">
        <v/>
      </c>
      <c r="C978" t="inlineStr">
        <is>
          <t>https://dbpedia.org/resource/Angkor</t>
        </is>
      </c>
      <c r="D978" t="n">
        <v/>
      </c>
      <c r="E978" t="n">
        <v/>
      </c>
      <c r="F978" t="n">
        <v/>
      </c>
      <c r="G978" t="n">
        <v/>
      </c>
      <c r="H978" t="n">
        <v/>
      </c>
      <c r="I978" t="n">
        <v/>
      </c>
      <c r="J978" t="inlineStr">
        <is>
          <t>https://dbpedia.org/resource/Angkor</t>
        </is>
      </c>
      <c r="K978" t="n">
        <v/>
      </c>
      <c r="L978" t="n">
        <v/>
      </c>
    </row>
    <row r="979">
      <c r="A979" t="n">
        <v>976</v>
      </c>
      <c r="B979" t="n">
        <v/>
      </c>
      <c r="C979" t="inlineStr">
        <is>
          <t>https://dbpedia.org/resource/Angkor_Wat</t>
        </is>
      </c>
      <c r="D979" t="n">
        <v/>
      </c>
      <c r="E979" t="n">
        <v/>
      </c>
      <c r="F979" t="n">
        <v/>
      </c>
      <c r="G979" t="n">
        <v/>
      </c>
      <c r="H979" t="n">
        <v/>
      </c>
      <c r="I979" t="n">
        <v/>
      </c>
      <c r="J979" t="inlineStr">
        <is>
          <t>https://dbpedia.org/resource/Angkor_Wat</t>
        </is>
      </c>
      <c r="K979" t="n">
        <v/>
      </c>
      <c r="L979" t="n">
        <v/>
      </c>
    </row>
    <row r="980">
      <c r="A980" t="n">
        <v>977</v>
      </c>
      <c r="B980" t="n">
        <v/>
      </c>
      <c r="C980" t="inlineStr">
        <is>
          <t>13.41237</t>
        </is>
      </c>
      <c r="D980" t="n">
        <v/>
      </c>
      <c r="E980" t="n">
        <v/>
      </c>
      <c r="F980" t="n">
        <v/>
      </c>
      <c r="G980" t="n">
        <v/>
      </c>
      <c r="H980" t="n">
        <v/>
      </c>
      <c r="I980" t="n">
        <v/>
      </c>
      <c r="J980" t="inlineStr">
        <is>
          <t>13.41237</t>
        </is>
      </c>
      <c r="K980" t="n">
        <v/>
      </c>
      <c r="L980" t="n">
        <v/>
      </c>
    </row>
    <row r="981">
      <c r="A981" t="n">
        <v>978</v>
      </c>
      <c r="B981" t="n">
        <v/>
      </c>
      <c r="C981" t="inlineStr">
        <is>
          <t>103.86661</t>
        </is>
      </c>
      <c r="D981" t="n">
        <v/>
      </c>
      <c r="E981" t="n">
        <v/>
      </c>
      <c r="F981" t="n">
        <v/>
      </c>
      <c r="G981" t="n">
        <v/>
      </c>
      <c r="H981" t="n">
        <v/>
      </c>
      <c r="I981" t="n">
        <v/>
      </c>
      <c r="J981" t="inlineStr">
        <is>
          <t>103.86661</t>
        </is>
      </c>
      <c r="K981" t="n">
        <v/>
      </c>
      <c r="L981" t="n">
        <v/>
      </c>
    </row>
    <row r="982">
      <c r="A982" t="n">
        <v>979</v>
      </c>
      <c r="B982" t="n">
        <v/>
      </c>
      <c r="C982" t="inlineStr">
        <is>
          <t>https://sws.geonames.org/1831948/</t>
        </is>
      </c>
      <c r="D982" t="n">
        <v/>
      </c>
      <c r="E982" t="n">
        <v/>
      </c>
      <c r="F982" t="n">
        <v/>
      </c>
      <c r="G982" t="n">
        <v/>
      </c>
      <c r="H982" t="n">
        <v/>
      </c>
      <c r="I982" t="n">
        <v/>
      </c>
      <c r="J982" t="inlineStr">
        <is>
          <t>https://sws.geonames.org/1831948/</t>
        </is>
      </c>
      <c r="K982" t="n">
        <v/>
      </c>
      <c r="L982" t="n">
        <v/>
      </c>
    </row>
    <row r="983">
      <c r="A983" t="n">
        <v>980</v>
      </c>
      <c r="B983" t="n">
        <v/>
      </c>
      <c r="C983" t="inlineStr">
        <is>
          <t>http://yago-knowledge.org/resource/Siem_Reap_Province</t>
        </is>
      </c>
      <c r="D983" t="n">
        <v/>
      </c>
      <c r="E983" t="n">
        <v/>
      </c>
      <c r="F983" t="n">
        <v/>
      </c>
      <c r="G983" t="n">
        <v/>
      </c>
      <c r="H983" t="n">
        <v/>
      </c>
      <c r="I983" t="n">
        <v/>
      </c>
      <c r="J983" t="n">
        <v/>
      </c>
      <c r="K983" t="inlineStr">
        <is>
          <t>http://yago-knowledge.org/resource/Siem_Reap_Province</t>
        </is>
      </c>
      <c r="L983" t="n">
        <v/>
      </c>
    </row>
    <row r="984">
      <c r="A984" t="n">
        <v>981</v>
      </c>
      <c r="B984" t="n">
        <v/>
      </c>
      <c r="C984" t="inlineStr">
        <is>
          <t>geo:13.412500000000108,103.8666666666675</t>
        </is>
      </c>
      <c r="D984" t="n">
        <v/>
      </c>
      <c r="E984" t="n">
        <v/>
      </c>
      <c r="F984" t="n">
        <v/>
      </c>
      <c r="G984" t="n">
        <v/>
      </c>
      <c r="H984" t="n">
        <v/>
      </c>
      <c r="I984" t="n">
        <v/>
      </c>
      <c r="J984" t="n">
        <v/>
      </c>
      <c r="K984" t="inlineStr">
        <is>
          <t>geo:13.412500000000108,103.8666666666675</t>
        </is>
      </c>
      <c r="L984" t="n">
        <v/>
      </c>
    </row>
    <row r="985">
      <c r="A985" t="n">
        <v>982</v>
      </c>
      <c r="B985" t="n">
        <v/>
      </c>
      <c r="C985" t="inlineStr">
        <is>
          <t>https://af.wikipedia.org/wiki/Angkor_Wat</t>
        </is>
      </c>
      <c r="D985" t="n">
        <v/>
      </c>
      <c r="E985" t="n">
        <v/>
      </c>
      <c r="F985" t="n">
        <v/>
      </c>
      <c r="G985" t="n">
        <v/>
      </c>
      <c r="H985" t="n">
        <v/>
      </c>
      <c r="I985" t="n">
        <v/>
      </c>
      <c r="J985" t="n">
        <v/>
      </c>
      <c r="K985" t="inlineStr">
        <is>
          <t>https://af.wikipedia.org/wiki/Angkor_Wat</t>
        </is>
      </c>
      <c r="L985" t="n">
        <v/>
      </c>
    </row>
    <row r="986">
      <c r="A986" t="n">
        <v>983</v>
      </c>
      <c r="B986" t="n">
        <v/>
      </c>
      <c r="C986" t="inlineStr">
        <is>
          <t>https://als.wikipedia.org/wiki/Angkor_Wat</t>
        </is>
      </c>
      <c r="D986" t="n">
        <v/>
      </c>
      <c r="E986" t="n">
        <v/>
      </c>
      <c r="F986" t="n">
        <v/>
      </c>
      <c r="G986" t="n">
        <v/>
      </c>
      <c r="H986" t="n">
        <v/>
      </c>
      <c r="I986" t="n">
        <v/>
      </c>
      <c r="J986" t="n">
        <v/>
      </c>
      <c r="K986" t="inlineStr">
        <is>
          <t>https://als.wikipedia.org/wiki/Angkor_Wat</t>
        </is>
      </c>
      <c r="L986" t="n">
        <v/>
      </c>
    </row>
    <row r="987">
      <c r="A987" t="n">
        <v>984</v>
      </c>
      <c r="B987" t="n">
        <v/>
      </c>
      <c r="C987" t="inlineStr">
        <is>
          <t>https://am.wikipedia.org/wiki/%E1%8A%A0%E1%8A%95%E1%8A%AE%E1%88%AD_%E1%8B%8B%E1%89%B5</t>
        </is>
      </c>
      <c r="D987" t="n">
        <v/>
      </c>
      <c r="E987" t="n">
        <v/>
      </c>
      <c r="F987" t="n">
        <v/>
      </c>
      <c r="G987" t="n">
        <v/>
      </c>
      <c r="H987" t="n">
        <v/>
      </c>
      <c r="I987" t="n">
        <v/>
      </c>
      <c r="J987" t="n">
        <v/>
      </c>
      <c r="K987" t="inlineStr">
        <is>
          <t>https://am.wikipedia.org/wiki/%E1%8A%A0%E1%8A%95%E1%8A%AE%E1%88%AD_%E1%8B%8B%E1%89%B5</t>
        </is>
      </c>
      <c r="L987" t="n">
        <v/>
      </c>
    </row>
    <row r="988">
      <c r="A988" t="n">
        <v>985</v>
      </c>
      <c r="B988" t="n">
        <v/>
      </c>
      <c r="C988" t="inlineStr">
        <is>
          <t>https://an.wikipedia.org/wiki/Angkor_Wat</t>
        </is>
      </c>
      <c r="D988" t="n">
        <v/>
      </c>
      <c r="E988" t="n">
        <v/>
      </c>
      <c r="F988" t="n">
        <v/>
      </c>
      <c r="G988" t="n">
        <v/>
      </c>
      <c r="H988" t="n">
        <v/>
      </c>
      <c r="I988" t="n">
        <v/>
      </c>
      <c r="J988" t="n">
        <v/>
      </c>
      <c r="K988" t="inlineStr">
        <is>
          <t>https://an.wikipedia.org/wiki/Angkor_Wat</t>
        </is>
      </c>
      <c r="L988" t="n">
        <v/>
      </c>
    </row>
    <row r="989">
      <c r="A989" t="n">
        <v>986</v>
      </c>
      <c r="B989" t="n">
        <v/>
      </c>
      <c r="C989" t="inlineStr">
        <is>
          <t>https://ar.wikipedia.org/wiki/%D8%A3%D9%86%D8%BA%D9%83%D9%88%D8%B1_%D9%88%D8%A7%D8%AA</t>
        </is>
      </c>
      <c r="D989" t="n">
        <v/>
      </c>
      <c r="E989" t="n">
        <v/>
      </c>
      <c r="F989" t="n">
        <v/>
      </c>
      <c r="G989" t="n">
        <v/>
      </c>
      <c r="H989" t="n">
        <v/>
      </c>
      <c r="I989" t="n">
        <v/>
      </c>
      <c r="J989" t="n">
        <v/>
      </c>
      <c r="K989" t="inlineStr">
        <is>
          <t>https://ar.wikipedia.org/wiki/%D8%A3%D9%86%D8%BA%D9%83%D9%88%D8%B1_%D9%88%D8%A7%D8%AA</t>
        </is>
      </c>
      <c r="L989" t="n">
        <v/>
      </c>
    </row>
    <row r="990">
      <c r="A990" t="n">
        <v>987</v>
      </c>
      <c r="B990" t="n">
        <v/>
      </c>
      <c r="C990" t="inlineStr">
        <is>
          <t>https://ast.wikipedia.org/wiki/Angkor_Wat</t>
        </is>
      </c>
      <c r="D990" t="n">
        <v/>
      </c>
      <c r="E990" t="n">
        <v/>
      </c>
      <c r="F990" t="n">
        <v/>
      </c>
      <c r="G990" t="n">
        <v/>
      </c>
      <c r="H990" t="n">
        <v/>
      </c>
      <c r="I990" t="n">
        <v/>
      </c>
      <c r="J990" t="n">
        <v/>
      </c>
      <c r="K990" t="inlineStr">
        <is>
          <t>https://ast.wikipedia.org/wiki/Angkor_Wat</t>
        </is>
      </c>
      <c r="L990" t="n">
        <v/>
      </c>
    </row>
    <row r="991">
      <c r="A991" t="n">
        <v>988</v>
      </c>
      <c r="B991" t="n">
        <v/>
      </c>
      <c r="C991" t="inlineStr">
        <is>
          <t>https://az.wikipedia.org/wiki/Anqkor_Vat</t>
        </is>
      </c>
      <c r="D991" t="n">
        <v/>
      </c>
      <c r="E991" t="n">
        <v/>
      </c>
      <c r="F991" t="n">
        <v/>
      </c>
      <c r="G991" t="n">
        <v/>
      </c>
      <c r="H991" t="n">
        <v/>
      </c>
      <c r="I991" t="n">
        <v/>
      </c>
      <c r="J991" t="n">
        <v/>
      </c>
      <c r="K991" t="inlineStr">
        <is>
          <t>https://az.wikipedia.org/wiki/Anqkor_Vat</t>
        </is>
      </c>
      <c r="L991" t="n">
        <v/>
      </c>
    </row>
    <row r="992">
      <c r="A992" t="n">
        <v>989</v>
      </c>
      <c r="B992" t="n">
        <v/>
      </c>
      <c r="C992" t="inlineStr">
        <is>
          <t>https://ba.wikipedia.org/wiki/%D0%90%D0%BD%D0%B3%D0%BA%D0%BE%D1%80-%D0%92%D0%B0%D1%82</t>
        </is>
      </c>
      <c r="D992" t="n">
        <v/>
      </c>
      <c r="E992" t="n">
        <v/>
      </c>
      <c r="F992" t="n">
        <v/>
      </c>
      <c r="G992" t="n">
        <v/>
      </c>
      <c r="H992" t="n">
        <v/>
      </c>
      <c r="I992" t="n">
        <v/>
      </c>
      <c r="J992" t="n">
        <v/>
      </c>
      <c r="K992" t="inlineStr">
        <is>
          <t>https://ba.wikipedia.org/wiki/%D0%90%D0%BD%D0%B3%D0%BA%D0%BE%D1%80-%D0%92%D0%B0%D1%82</t>
        </is>
      </c>
      <c r="L992" t="n">
        <v/>
      </c>
    </row>
    <row r="993">
      <c r="A993" t="n">
        <v>990</v>
      </c>
      <c r="B993" t="n">
        <v/>
      </c>
      <c r="C993" t="inlineStr">
        <is>
          <t>https://bcl.wikipedia.org/wiki/Angkor_Wat</t>
        </is>
      </c>
      <c r="D993" t="n">
        <v/>
      </c>
      <c r="E993" t="n">
        <v/>
      </c>
      <c r="F993" t="n">
        <v/>
      </c>
      <c r="G993" t="n">
        <v/>
      </c>
      <c r="H993" t="n">
        <v/>
      </c>
      <c r="I993" t="n">
        <v/>
      </c>
      <c r="J993" t="n">
        <v/>
      </c>
      <c r="K993" t="inlineStr">
        <is>
          <t>https://bcl.wikipedia.org/wiki/Angkor_Wat</t>
        </is>
      </c>
      <c r="L993" t="n">
        <v/>
      </c>
    </row>
    <row r="994">
      <c r="A994" t="n">
        <v>991</v>
      </c>
      <c r="B994" t="n">
        <v/>
      </c>
      <c r="C994" t="inlineStr">
        <is>
          <t>https://be-tarask.wikipedia.org/wiki/%D0%90%D0%BD%D0%B3%D0%BA%D0%BE%D1%80-%D0%92%D0%B0%D1%82</t>
        </is>
      </c>
      <c r="D994" t="n">
        <v/>
      </c>
      <c r="E994" t="n">
        <v/>
      </c>
      <c r="F994" t="n">
        <v/>
      </c>
      <c r="G994" t="n">
        <v/>
      </c>
      <c r="H994" t="n">
        <v/>
      </c>
      <c r="I994" t="n">
        <v/>
      </c>
      <c r="J994" t="n">
        <v/>
      </c>
      <c r="K994" t="inlineStr">
        <is>
          <t>https://be-tarask.wikipedia.org/wiki/%D0%90%D0%BD%D0%B3%D0%BA%D0%BE%D1%80-%D0%92%D0%B0%D1%82</t>
        </is>
      </c>
      <c r="L994" t="n">
        <v/>
      </c>
    </row>
    <row r="995">
      <c r="A995" t="n">
        <v>992</v>
      </c>
      <c r="B995" t="n">
        <v/>
      </c>
      <c r="C995" t="inlineStr">
        <is>
          <t>https://be.wikipedia.org/wiki/%D0%90%D0%BD%D0%B3%D0%BA%D0%BE%D1%80-%D0%92%D0%B0%D1%82</t>
        </is>
      </c>
      <c r="D995" t="n">
        <v/>
      </c>
      <c r="E995" t="n">
        <v/>
      </c>
      <c r="F995" t="n">
        <v/>
      </c>
      <c r="G995" t="n">
        <v/>
      </c>
      <c r="H995" t="n">
        <v/>
      </c>
      <c r="I995" t="n">
        <v/>
      </c>
      <c r="J995" t="n">
        <v/>
      </c>
      <c r="K995" t="inlineStr">
        <is>
          <t>https://be.wikipedia.org/wiki/%D0%90%D0%BD%D0%B3%D0%BA%D0%BE%D1%80-%D0%92%D0%B0%D1%82</t>
        </is>
      </c>
      <c r="L995" t="n">
        <v/>
      </c>
    </row>
    <row r="996">
      <c r="A996" t="n">
        <v>993</v>
      </c>
      <c r="B996" t="n">
        <v/>
      </c>
      <c r="C996" t="inlineStr">
        <is>
          <t>https://bg.wikipedia.org/wiki/%D0%90%D0%BD%D0%B3%D0%BA%D0%BE%D1%80_%D0%92%D0%B0%D1%82</t>
        </is>
      </c>
      <c r="D996" t="n">
        <v/>
      </c>
      <c r="E996" t="n">
        <v/>
      </c>
      <c r="F996" t="n">
        <v/>
      </c>
      <c r="G996" t="n">
        <v/>
      </c>
      <c r="H996" t="n">
        <v/>
      </c>
      <c r="I996" t="n">
        <v/>
      </c>
      <c r="J996" t="n">
        <v/>
      </c>
      <c r="K996" t="inlineStr">
        <is>
          <t>https://bg.wikipedia.org/wiki/%D0%90%D0%BD%D0%B3%D0%BA%D0%BE%D1%80_%D0%92%D0%B0%D1%82</t>
        </is>
      </c>
      <c r="L996" t="n">
        <v/>
      </c>
    </row>
    <row r="997">
      <c r="A997" t="n">
        <v>994</v>
      </c>
      <c r="B997" t="n">
        <v/>
      </c>
      <c r="C997" t="inlineStr">
        <is>
          <t>https://bh.wikipedia.org/wiki/%E0%A4%85%E0%A4%82%E0%A4%95%E0%A5%8B%E0%A4%B0_%E0%A4%B5%E0%A4%BE%E0%A4%9F</t>
        </is>
      </c>
      <c r="D997" t="n">
        <v/>
      </c>
      <c r="E997" t="n">
        <v/>
      </c>
      <c r="F997" t="n">
        <v/>
      </c>
      <c r="G997" t="n">
        <v/>
      </c>
      <c r="H997" t="n">
        <v/>
      </c>
      <c r="I997" t="n">
        <v/>
      </c>
      <c r="J997" t="n">
        <v/>
      </c>
      <c r="K997" t="inlineStr">
        <is>
          <t>https://bh.wikipedia.org/wiki/%E0%A4%85%E0%A4%82%E0%A4%95%E0%A5%8B%E0%A4%B0_%E0%A4%B5%E0%A4%BE%E0%A4%9F</t>
        </is>
      </c>
      <c r="L997" t="n">
        <v/>
      </c>
    </row>
    <row r="998">
      <c r="A998" t="n">
        <v>995</v>
      </c>
      <c r="B998" t="n">
        <v/>
      </c>
      <c r="C998" t="inlineStr">
        <is>
          <t>https://bn.wikipedia.org/wiki/%E0%A6%86%E0%A6%82%E0%A6%95%E0%A6%B0_%E0%A6%93%E0%A6%AF%E0%A6%BC%E0%A6%A4</t>
        </is>
      </c>
      <c r="D998" t="n">
        <v/>
      </c>
      <c r="E998" t="n">
        <v/>
      </c>
      <c r="F998" t="n">
        <v/>
      </c>
      <c r="G998" t="n">
        <v/>
      </c>
      <c r="H998" t="n">
        <v/>
      </c>
      <c r="I998" t="n">
        <v/>
      </c>
      <c r="J998" t="n">
        <v/>
      </c>
      <c r="K998" t="inlineStr">
        <is>
          <t>https://bn.wikipedia.org/wiki/%E0%A6%86%E0%A6%82%E0%A6%95%E0%A6%B0_%E0%A6%93%E0%A6%AF%E0%A6%BC%E0%A6%A4</t>
        </is>
      </c>
      <c r="L998" t="n">
        <v/>
      </c>
    </row>
    <row r="999">
      <c r="A999" t="n">
        <v>996</v>
      </c>
      <c r="B999" t="n">
        <v/>
      </c>
      <c r="C999" t="inlineStr">
        <is>
          <t>https://br.wikipedia.org/wiki/Angkor_Wat</t>
        </is>
      </c>
      <c r="D999" t="n">
        <v/>
      </c>
      <c r="E999" t="n">
        <v/>
      </c>
      <c r="F999" t="n">
        <v/>
      </c>
      <c r="G999" t="n">
        <v/>
      </c>
      <c r="H999" t="n">
        <v/>
      </c>
      <c r="I999" t="n">
        <v/>
      </c>
      <c r="J999" t="n">
        <v/>
      </c>
      <c r="K999" t="inlineStr">
        <is>
          <t>https://br.wikipedia.org/wiki/Angkor_Wat</t>
        </is>
      </c>
      <c r="L999" t="n">
        <v/>
      </c>
    </row>
    <row r="1000">
      <c r="A1000" t="n">
        <v>997</v>
      </c>
      <c r="B1000" t="n">
        <v/>
      </c>
      <c r="C1000" t="inlineStr">
        <is>
          <t>https://bs.wikipedia.org/wiki/Angkor_Vat</t>
        </is>
      </c>
      <c r="D1000" t="n">
        <v/>
      </c>
      <c r="E1000" t="n">
        <v/>
      </c>
      <c r="F1000" t="n">
        <v/>
      </c>
      <c r="G1000" t="n">
        <v/>
      </c>
      <c r="H1000" t="n">
        <v/>
      </c>
      <c r="I1000" t="n">
        <v/>
      </c>
      <c r="J1000" t="n">
        <v/>
      </c>
      <c r="K1000" t="inlineStr">
        <is>
          <t>https://bs.wikipedia.org/wiki/Angkor_Vat</t>
        </is>
      </c>
      <c r="L1000" t="n">
        <v/>
      </c>
    </row>
    <row r="1001">
      <c r="A1001" t="n">
        <v>998</v>
      </c>
      <c r="B1001" t="n">
        <v/>
      </c>
      <c r="C1001" t="inlineStr">
        <is>
          <t>https://ca.wikipedia.org/wiki/Angkor_Vat</t>
        </is>
      </c>
      <c r="D1001" t="n">
        <v/>
      </c>
      <c r="E1001" t="n">
        <v/>
      </c>
      <c r="F1001" t="n">
        <v/>
      </c>
      <c r="G1001" t="n">
        <v/>
      </c>
      <c r="H1001" t="n">
        <v/>
      </c>
      <c r="I1001" t="n">
        <v/>
      </c>
      <c r="J1001" t="n">
        <v/>
      </c>
      <c r="K1001" t="inlineStr">
        <is>
          <t>https://ca.wikipedia.org/wiki/Angkor_Vat</t>
        </is>
      </c>
      <c r="L1001" t="n">
        <v/>
      </c>
    </row>
    <row r="1002">
      <c r="A1002" t="n">
        <v>999</v>
      </c>
      <c r="B1002" t="n">
        <v/>
      </c>
      <c r="C1002" t="inlineStr">
        <is>
          <t>https://ce.wikipedia.org/wiki/%D0%90%D0%BD%D0%B3%D0%BA%D0%BE%D1%80-%D0%92%D0%B0%D1%82</t>
        </is>
      </c>
      <c r="D1002" t="n">
        <v/>
      </c>
      <c r="E1002" t="n">
        <v/>
      </c>
      <c r="F1002" t="n">
        <v/>
      </c>
      <c r="G1002" t="n">
        <v/>
      </c>
      <c r="H1002" t="n">
        <v/>
      </c>
      <c r="I1002" t="n">
        <v/>
      </c>
      <c r="J1002" t="n">
        <v/>
      </c>
      <c r="K1002" t="inlineStr">
        <is>
          <t>https://ce.wikipedia.org/wiki/%D0%90%D0%BD%D0%B3%D0%BA%D0%BE%D1%80-%D0%92%D0%B0%D1%82</t>
        </is>
      </c>
      <c r="L1002" t="n">
        <v/>
      </c>
    </row>
    <row r="1003">
      <c r="A1003" t="n">
        <v>1000</v>
      </c>
      <c r="B1003" t="n">
        <v/>
      </c>
      <c r="C1003" t="inlineStr">
        <is>
          <t>https://ckb.wikipedia.org/wiki/%D8%A6%DB%95%D9%86%DA%AF%DA%A9%DB%86%D8%B1_%D9%88%D8%A7%D8%AA</t>
        </is>
      </c>
      <c r="D1003" t="n">
        <v/>
      </c>
      <c r="E1003" t="n">
        <v/>
      </c>
      <c r="F1003" t="n">
        <v/>
      </c>
      <c r="G1003" t="n">
        <v/>
      </c>
      <c r="H1003" t="n">
        <v/>
      </c>
      <c r="I1003" t="n">
        <v/>
      </c>
      <c r="J1003" t="n">
        <v/>
      </c>
      <c r="K1003" t="inlineStr">
        <is>
          <t>https://ckb.wikipedia.org/wiki/%D8%A6%DB%95%D9%86%DA%AF%DA%A9%DB%86%D8%B1_%D9%88%D8%A7%D8%AA</t>
        </is>
      </c>
      <c r="L1003" t="n">
        <v/>
      </c>
    </row>
    <row r="1004">
      <c r="A1004" t="n">
        <v>1001</v>
      </c>
      <c r="B1004" t="n">
        <v/>
      </c>
      <c r="C1004" t="inlineStr">
        <is>
          <t>https://cs.wikipedia.org/wiki/Angkor_Vat</t>
        </is>
      </c>
      <c r="D1004" t="n">
        <v/>
      </c>
      <c r="E1004" t="n">
        <v/>
      </c>
      <c r="F1004" t="n">
        <v/>
      </c>
      <c r="G1004" t="n">
        <v/>
      </c>
      <c r="H1004" t="n">
        <v/>
      </c>
      <c r="I1004" t="n">
        <v/>
      </c>
      <c r="J1004" t="n">
        <v/>
      </c>
      <c r="K1004" t="inlineStr">
        <is>
          <t>https://cs.wikipedia.org/wiki/Angkor_Vat</t>
        </is>
      </c>
      <c r="L1004" t="n">
        <v/>
      </c>
    </row>
    <row r="1005">
      <c r="A1005" t="n">
        <v>1002</v>
      </c>
      <c r="B1005" t="n">
        <v/>
      </c>
      <c r="C1005" t="inlineStr">
        <is>
          <t>https://cy.wikipedia.org/wiki/Angkor_Wat</t>
        </is>
      </c>
      <c r="D1005" t="n">
        <v/>
      </c>
      <c r="E1005" t="n">
        <v/>
      </c>
      <c r="F1005" t="n">
        <v/>
      </c>
      <c r="G1005" t="n">
        <v/>
      </c>
      <c r="H1005" t="n">
        <v/>
      </c>
      <c r="I1005" t="n">
        <v/>
      </c>
      <c r="J1005" t="n">
        <v/>
      </c>
      <c r="K1005" t="inlineStr">
        <is>
          <t>https://cy.wikipedia.org/wiki/Angkor_Wat</t>
        </is>
      </c>
      <c r="L1005" t="n">
        <v/>
      </c>
    </row>
    <row r="1006">
      <c r="A1006" t="n">
        <v>1003</v>
      </c>
      <c r="B1006" t="n">
        <v/>
      </c>
      <c r="C1006" t="inlineStr">
        <is>
          <t>https://da.wikipedia.org/wiki/Angkor_Wat</t>
        </is>
      </c>
      <c r="D1006" t="n">
        <v/>
      </c>
      <c r="E1006" t="n">
        <v/>
      </c>
      <c r="F1006" t="n">
        <v/>
      </c>
      <c r="G1006" t="n">
        <v/>
      </c>
      <c r="H1006" t="n">
        <v/>
      </c>
      <c r="I1006" t="n">
        <v/>
      </c>
      <c r="J1006" t="n">
        <v/>
      </c>
      <c r="K1006" t="inlineStr">
        <is>
          <t>https://da.wikipedia.org/wiki/Angkor_Wat</t>
        </is>
      </c>
      <c r="L1006" t="n">
        <v/>
      </c>
    </row>
    <row r="1007">
      <c r="A1007" t="n">
        <v>1004</v>
      </c>
      <c r="B1007" t="n">
        <v/>
      </c>
      <c r="C1007" t="inlineStr">
        <is>
          <t>https://de.wikipedia.org/wiki/Angkor_Wat</t>
        </is>
      </c>
      <c r="D1007" t="n">
        <v/>
      </c>
      <c r="E1007" t="n">
        <v/>
      </c>
      <c r="F1007" t="n">
        <v/>
      </c>
      <c r="G1007" t="n">
        <v/>
      </c>
      <c r="H1007" t="n">
        <v/>
      </c>
      <c r="I1007" t="n">
        <v/>
      </c>
      <c r="J1007" t="n">
        <v/>
      </c>
      <c r="K1007" t="inlineStr">
        <is>
          <t>https://de.wikipedia.org/wiki/Angkor_Wat</t>
        </is>
      </c>
      <c r="L1007" t="n">
        <v/>
      </c>
    </row>
    <row r="1008">
      <c r="A1008" t="n">
        <v>1005</v>
      </c>
      <c r="B1008" t="n">
        <v/>
      </c>
      <c r="C1008" t="inlineStr">
        <is>
          <t>https://dty.wikipedia.org/wiki/%E0%A4%85%E0%A4%82%E0%A4%95%E0%A5%8B%E0%A4%B0%E0%A4%B5%E0%A4%BE%E0%A4%9F</t>
        </is>
      </c>
      <c r="D1008" t="n">
        <v/>
      </c>
      <c r="E1008" t="n">
        <v/>
      </c>
      <c r="F1008" t="n">
        <v/>
      </c>
      <c r="G1008" t="n">
        <v/>
      </c>
      <c r="H1008" t="n">
        <v/>
      </c>
      <c r="I1008" t="n">
        <v/>
      </c>
      <c r="J1008" t="n">
        <v/>
      </c>
      <c r="K1008" t="inlineStr">
        <is>
          <t>https://dty.wikipedia.org/wiki/%E0%A4%85%E0%A4%82%E0%A4%95%E0%A5%8B%E0%A4%B0%E0%A4%B5%E0%A4%BE%E0%A4%9F</t>
        </is>
      </c>
      <c r="L1008" t="n">
        <v/>
      </c>
    </row>
    <row r="1009">
      <c r="A1009" t="n">
        <v>1006</v>
      </c>
      <c r="B1009" t="n">
        <v/>
      </c>
      <c r="C1009" t="inlineStr">
        <is>
          <t>https://el.wikipedia.org/wiki/%CE%86%CE%BD%CE%B3%CE%BA%CE%BF%CF%81_%CE%92%CE%B1%CF%84</t>
        </is>
      </c>
      <c r="D1009" t="n">
        <v/>
      </c>
      <c r="E1009" t="n">
        <v/>
      </c>
      <c r="F1009" t="n">
        <v/>
      </c>
      <c r="G1009" t="n">
        <v/>
      </c>
      <c r="H1009" t="n">
        <v/>
      </c>
      <c r="I1009" t="n">
        <v/>
      </c>
      <c r="J1009" t="n">
        <v/>
      </c>
      <c r="K1009" t="inlineStr">
        <is>
          <t>https://el.wikipedia.org/wiki/%CE%86%CE%BD%CE%B3%CE%BA%CE%BF%CF%81_%CE%92%CE%B1%CF%84</t>
        </is>
      </c>
      <c r="L1009" t="n">
        <v/>
      </c>
    </row>
    <row r="1010">
      <c r="A1010" t="n">
        <v>1007</v>
      </c>
      <c r="B1010" t="n">
        <v/>
      </c>
      <c r="C1010" t="inlineStr">
        <is>
          <t>https://eo.wikipedia.org/wiki/Angkor_%C5%ACat</t>
        </is>
      </c>
      <c r="D1010" t="n">
        <v/>
      </c>
      <c r="E1010" t="n">
        <v/>
      </c>
      <c r="F1010" t="n">
        <v/>
      </c>
      <c r="G1010" t="n">
        <v/>
      </c>
      <c r="H1010" t="n">
        <v/>
      </c>
      <c r="I1010" t="n">
        <v/>
      </c>
      <c r="J1010" t="n">
        <v/>
      </c>
      <c r="K1010" t="inlineStr">
        <is>
          <t>https://eo.wikipedia.org/wiki/Angkor_%C5%ACat</t>
        </is>
      </c>
      <c r="L1010" t="n">
        <v/>
      </c>
    </row>
    <row r="1011">
      <c r="A1011" t="n">
        <v>1008</v>
      </c>
      <c r="B1011" t="n">
        <v/>
      </c>
      <c r="C1011" t="inlineStr">
        <is>
          <t>https://es.wikipedia.org/wiki/Angkor_Wat</t>
        </is>
      </c>
      <c r="D1011" t="n">
        <v/>
      </c>
      <c r="E1011" t="n">
        <v/>
      </c>
      <c r="F1011" t="n">
        <v/>
      </c>
      <c r="G1011" t="n">
        <v/>
      </c>
      <c r="H1011" t="n">
        <v/>
      </c>
      <c r="I1011" t="n">
        <v/>
      </c>
      <c r="J1011" t="n">
        <v/>
      </c>
      <c r="K1011" t="inlineStr">
        <is>
          <t>https://es.wikipedia.org/wiki/Angkor_Wat</t>
        </is>
      </c>
      <c r="L1011" t="n">
        <v/>
      </c>
    </row>
    <row r="1012">
      <c r="A1012" t="n">
        <v>1009</v>
      </c>
      <c r="B1012" t="n">
        <v/>
      </c>
      <c r="C1012" t="inlineStr">
        <is>
          <t>https://et.wikipedia.org/wiki/Angkor_Wat</t>
        </is>
      </c>
      <c r="D1012" t="n">
        <v/>
      </c>
      <c r="E1012" t="n">
        <v/>
      </c>
      <c r="F1012" t="n">
        <v/>
      </c>
      <c r="G1012" t="n">
        <v/>
      </c>
      <c r="H1012" t="n">
        <v/>
      </c>
      <c r="I1012" t="n">
        <v/>
      </c>
      <c r="J1012" t="n">
        <v/>
      </c>
      <c r="K1012" t="inlineStr">
        <is>
          <t>https://et.wikipedia.org/wiki/Angkor_Wat</t>
        </is>
      </c>
      <c r="L1012" t="n">
        <v/>
      </c>
    </row>
    <row r="1013">
      <c r="A1013" t="n">
        <v>1010</v>
      </c>
      <c r="B1013" t="n">
        <v/>
      </c>
      <c r="C1013" t="inlineStr">
        <is>
          <t>https://eu.wikipedia.org/wiki/Angkor_Wat</t>
        </is>
      </c>
      <c r="D1013" t="n">
        <v/>
      </c>
      <c r="E1013" t="n">
        <v/>
      </c>
      <c r="F1013" t="n">
        <v/>
      </c>
      <c r="G1013" t="n">
        <v/>
      </c>
      <c r="H1013" t="n">
        <v/>
      </c>
      <c r="I1013" t="n">
        <v/>
      </c>
      <c r="J1013" t="n">
        <v/>
      </c>
      <c r="K1013" t="inlineStr">
        <is>
          <t>https://eu.wikipedia.org/wiki/Angkor_Wat</t>
        </is>
      </c>
      <c r="L1013" t="n">
        <v/>
      </c>
    </row>
    <row r="1014">
      <c r="A1014" t="n">
        <v>1011</v>
      </c>
      <c r="B1014" t="n">
        <v/>
      </c>
      <c r="C1014" t="inlineStr">
        <is>
          <t>https://fa.wikipedia.org/wiki/%D8%A7%D9%86%DA%AF%DA%A9%D9%88%D8%B1_%D9%88%D8%A7%D8%AA</t>
        </is>
      </c>
      <c r="D1014" t="n">
        <v/>
      </c>
      <c r="E1014" t="n">
        <v/>
      </c>
      <c r="F1014" t="n">
        <v/>
      </c>
      <c r="G1014" t="n">
        <v/>
      </c>
      <c r="H1014" t="n">
        <v/>
      </c>
      <c r="I1014" t="n">
        <v/>
      </c>
      <c r="J1014" t="n">
        <v/>
      </c>
      <c r="K1014" t="inlineStr">
        <is>
          <t>https://fa.wikipedia.org/wiki/%D8%A7%D9%86%DA%AF%DA%A9%D9%88%D8%B1_%D9%88%D8%A7%D8%AA</t>
        </is>
      </c>
      <c r="L1014" t="n">
        <v/>
      </c>
    </row>
    <row r="1015">
      <c r="A1015" t="n">
        <v>1012</v>
      </c>
      <c r="B1015" t="n">
        <v/>
      </c>
      <c r="C1015" t="inlineStr">
        <is>
          <t>https://fi.wikipedia.org/wiki/Angkor_Wat</t>
        </is>
      </c>
      <c r="D1015" t="n">
        <v/>
      </c>
      <c r="E1015" t="n">
        <v/>
      </c>
      <c r="F1015" t="n">
        <v/>
      </c>
      <c r="G1015" t="n">
        <v/>
      </c>
      <c r="H1015" t="n">
        <v/>
      </c>
      <c r="I1015" t="n">
        <v/>
      </c>
      <c r="J1015" t="n">
        <v/>
      </c>
      <c r="K1015" t="inlineStr">
        <is>
          <t>https://fi.wikipedia.org/wiki/Angkor_Wat</t>
        </is>
      </c>
      <c r="L1015" t="n">
        <v/>
      </c>
    </row>
    <row r="1016">
      <c r="A1016" t="n">
        <v>1013</v>
      </c>
      <c r="B1016" t="n">
        <v/>
      </c>
      <c r="C1016" t="inlineStr">
        <is>
          <t>https://fr.wikipedia.org/wiki/Angkor_Vat</t>
        </is>
      </c>
      <c r="D1016" t="n">
        <v/>
      </c>
      <c r="E1016" t="n">
        <v/>
      </c>
      <c r="F1016" t="n">
        <v/>
      </c>
      <c r="G1016" t="n">
        <v/>
      </c>
      <c r="H1016" t="n">
        <v/>
      </c>
      <c r="I1016" t="n">
        <v/>
      </c>
      <c r="J1016" t="n">
        <v/>
      </c>
      <c r="K1016" t="inlineStr">
        <is>
          <t>https://fr.wikipedia.org/wiki/Angkor_Vat</t>
        </is>
      </c>
      <c r="L1016" t="n">
        <v/>
      </c>
    </row>
    <row r="1017">
      <c r="A1017" t="n">
        <v>1014</v>
      </c>
      <c r="B1017" t="n">
        <v/>
      </c>
      <c r="C1017" t="inlineStr">
        <is>
          <t>https://frr.wikipedia.org/wiki/Angkor_Wat</t>
        </is>
      </c>
      <c r="D1017" t="n">
        <v/>
      </c>
      <c r="E1017" t="n">
        <v/>
      </c>
      <c r="F1017" t="n">
        <v/>
      </c>
      <c r="G1017" t="n">
        <v/>
      </c>
      <c r="H1017" t="n">
        <v/>
      </c>
      <c r="I1017" t="n">
        <v/>
      </c>
      <c r="J1017" t="n">
        <v/>
      </c>
      <c r="K1017" t="inlineStr">
        <is>
          <t>https://frr.wikipedia.org/wiki/Angkor_Wat</t>
        </is>
      </c>
      <c r="L1017" t="n">
        <v/>
      </c>
    </row>
    <row r="1018">
      <c r="A1018" t="n">
        <v>1015</v>
      </c>
      <c r="B1018" t="n">
        <v/>
      </c>
      <c r="C1018" t="inlineStr">
        <is>
          <t>https://gcr.wikipedia.org/wiki/Angkor_Vat</t>
        </is>
      </c>
      <c r="D1018" t="n">
        <v/>
      </c>
      <c r="E1018" t="n">
        <v/>
      </c>
      <c r="F1018" t="n">
        <v/>
      </c>
      <c r="G1018" t="n">
        <v/>
      </c>
      <c r="H1018" t="n">
        <v/>
      </c>
      <c r="I1018" t="n">
        <v/>
      </c>
      <c r="J1018" t="n">
        <v/>
      </c>
      <c r="K1018" t="inlineStr">
        <is>
          <t>https://gcr.wikipedia.org/wiki/Angkor_Vat</t>
        </is>
      </c>
      <c r="L1018" t="n">
        <v/>
      </c>
    </row>
    <row r="1019">
      <c r="A1019" t="n">
        <v>1016</v>
      </c>
      <c r="B1019" t="n">
        <v/>
      </c>
      <c r="C1019" t="inlineStr">
        <is>
          <t>https://gl.wikipedia.org/wiki/Angkor_Wat</t>
        </is>
      </c>
      <c r="D1019" t="n">
        <v/>
      </c>
      <c r="E1019" t="n">
        <v/>
      </c>
      <c r="F1019" t="n">
        <v/>
      </c>
      <c r="G1019" t="n">
        <v/>
      </c>
      <c r="H1019" t="n">
        <v/>
      </c>
      <c r="I1019" t="n">
        <v/>
      </c>
      <c r="J1019" t="n">
        <v/>
      </c>
      <c r="K1019" t="inlineStr">
        <is>
          <t>https://gl.wikipedia.org/wiki/Angkor_Wat</t>
        </is>
      </c>
      <c r="L1019" t="n">
        <v/>
      </c>
    </row>
    <row r="1020">
      <c r="A1020" t="n">
        <v>1017</v>
      </c>
      <c r="B1020" t="n">
        <v/>
      </c>
      <c r="C1020" t="inlineStr">
        <is>
          <t>https://gu.wikipedia.org/wiki/%E0%AA%85%E0%AA%82%E0%AA%97%E0%AA%95%E0%AB%8B%E0%AA%B0_%E0%AA%B5%E0%AA%BE%E0%AA%9F</t>
        </is>
      </c>
      <c r="D1020" t="n">
        <v/>
      </c>
      <c r="E1020" t="n">
        <v/>
      </c>
      <c r="F1020" t="n">
        <v/>
      </c>
      <c r="G1020" t="n">
        <v/>
      </c>
      <c r="H1020" t="n">
        <v/>
      </c>
      <c r="I1020" t="n">
        <v/>
      </c>
      <c r="J1020" t="n">
        <v/>
      </c>
      <c r="K1020" t="inlineStr">
        <is>
          <t>https://gu.wikipedia.org/wiki/%E0%AA%85%E0%AA%82%E0%AA%97%E0%AA%95%E0%AB%8B%E0%AA%B0_%E0%AA%B5%E0%AA%BE%E0%AA%9F</t>
        </is>
      </c>
      <c r="L1020" t="n">
        <v/>
      </c>
    </row>
    <row r="1021">
      <c r="A1021" t="n">
        <v>1018</v>
      </c>
      <c r="B1021" t="n">
        <v/>
      </c>
      <c r="C1021" t="inlineStr">
        <is>
          <t>https://he.wikipedia.org/wiki/%D7%90%D7%A0%D7%92%D7%A7%D7%95%D7%A8_%D7%95%D7%90%D7%98</t>
        </is>
      </c>
      <c r="D1021" t="n">
        <v/>
      </c>
      <c r="E1021" t="n">
        <v/>
      </c>
      <c r="F1021" t="n">
        <v/>
      </c>
      <c r="G1021" t="n">
        <v/>
      </c>
      <c r="H1021" t="n">
        <v/>
      </c>
      <c r="I1021" t="n">
        <v/>
      </c>
      <c r="J1021" t="n">
        <v/>
      </c>
      <c r="K1021" t="inlineStr">
        <is>
          <t>https://he.wikipedia.org/wiki/%D7%90%D7%A0%D7%92%D7%A7%D7%95%D7%A8_%D7%95%D7%90%D7%98</t>
        </is>
      </c>
      <c r="L1021" t="n">
        <v/>
      </c>
    </row>
    <row r="1022">
      <c r="A1022" t="n">
        <v>1019</v>
      </c>
      <c r="B1022" t="n">
        <v/>
      </c>
      <c r="C1022" t="inlineStr">
        <is>
          <t>https://hi.wikipedia.org/wiki/%E0%A4%85%E0%A4%82%E0%A4%95%E0%A5%8B%E0%A4%B0%E0%A4%B5%E0%A4%BE%E0%A4%9F_%E0%A4%AE%E0%A4%82%E0%A4%A6%E0%A4%BF%E0%A4%B0</t>
        </is>
      </c>
      <c r="D1022" t="n">
        <v/>
      </c>
      <c r="E1022" t="n">
        <v/>
      </c>
      <c r="F1022" t="n">
        <v/>
      </c>
      <c r="G1022" t="n">
        <v/>
      </c>
      <c r="H1022" t="n">
        <v/>
      </c>
      <c r="I1022" t="n">
        <v/>
      </c>
      <c r="J1022" t="n">
        <v/>
      </c>
      <c r="K1022" t="inlineStr">
        <is>
          <t>https://hi.wikipedia.org/wiki/%E0%A4%85%E0%A4%82%E0%A4%95%E0%A5%8B%E0%A4%B0%E0%A4%B5%E0%A4%BE%E0%A4%9F_%E0%A4%AE%E0%A4%82%E0%A4%A6%E0%A4%BF%E0%A4%B0</t>
        </is>
      </c>
      <c r="L1022" t="n">
        <v/>
      </c>
    </row>
    <row r="1023">
      <c r="A1023" t="n">
        <v>1020</v>
      </c>
      <c r="B1023" t="n">
        <v/>
      </c>
      <c r="C1023" t="inlineStr">
        <is>
          <t>https://hr.wikipedia.org/wiki/Angkor_Wat</t>
        </is>
      </c>
      <c r="D1023" t="n">
        <v/>
      </c>
      <c r="E1023" t="n">
        <v/>
      </c>
      <c r="F1023" t="n">
        <v/>
      </c>
      <c r="G1023" t="n">
        <v/>
      </c>
      <c r="H1023" t="n">
        <v/>
      </c>
      <c r="I1023" t="n">
        <v/>
      </c>
      <c r="J1023" t="n">
        <v/>
      </c>
      <c r="K1023" t="inlineStr">
        <is>
          <t>https://hr.wikipedia.org/wiki/Angkor_Wat</t>
        </is>
      </c>
      <c r="L1023" t="n">
        <v/>
      </c>
    </row>
    <row r="1024">
      <c r="A1024" t="n">
        <v>1021</v>
      </c>
      <c r="B1024" t="n">
        <v/>
      </c>
      <c r="C1024" t="inlineStr">
        <is>
          <t>https://hu.wikipedia.org/wiki/Angkorvat</t>
        </is>
      </c>
      <c r="D1024" t="n">
        <v/>
      </c>
      <c r="E1024" t="n">
        <v/>
      </c>
      <c r="F1024" t="n">
        <v/>
      </c>
      <c r="G1024" t="n">
        <v/>
      </c>
      <c r="H1024" t="n">
        <v/>
      </c>
      <c r="I1024" t="n">
        <v/>
      </c>
      <c r="J1024" t="n">
        <v/>
      </c>
      <c r="K1024" t="inlineStr">
        <is>
          <t>https://hu.wikipedia.org/wiki/Angkorvat</t>
        </is>
      </c>
      <c r="L1024" t="n">
        <v/>
      </c>
    </row>
    <row r="1025">
      <c r="A1025" t="n">
        <v>1022</v>
      </c>
      <c r="B1025" t="n">
        <v/>
      </c>
      <c r="C1025" t="inlineStr">
        <is>
          <t>https://hy.wikipedia.org/wiki/%D4%B1%D5%B6%D5%A3%D5%AF%D5%B8%D6%80_%D5%8E%D5%A1%D5%BF</t>
        </is>
      </c>
      <c r="D1025" t="n">
        <v/>
      </c>
      <c r="E1025" t="n">
        <v/>
      </c>
      <c r="F1025" t="n">
        <v/>
      </c>
      <c r="G1025" t="n">
        <v/>
      </c>
      <c r="H1025" t="n">
        <v/>
      </c>
      <c r="I1025" t="n">
        <v/>
      </c>
      <c r="J1025" t="n">
        <v/>
      </c>
      <c r="K1025" t="inlineStr">
        <is>
          <t>https://hy.wikipedia.org/wiki/%D4%B1%D5%B6%D5%A3%D5%AF%D5%B8%D6%80_%D5%8E%D5%A1%D5%BF</t>
        </is>
      </c>
      <c r="L1025" t="n">
        <v/>
      </c>
    </row>
    <row r="1026">
      <c r="A1026" t="n">
        <v>1023</v>
      </c>
      <c r="B1026" t="n">
        <v/>
      </c>
      <c r="C1026" t="inlineStr">
        <is>
          <t>https://ia.wikipedia.org/wiki/Angkor_Wat</t>
        </is>
      </c>
      <c r="D1026" t="n">
        <v/>
      </c>
      <c r="E1026" t="n">
        <v/>
      </c>
      <c r="F1026" t="n">
        <v/>
      </c>
      <c r="G1026" t="n">
        <v/>
      </c>
      <c r="H1026" t="n">
        <v/>
      </c>
      <c r="I1026" t="n">
        <v/>
      </c>
      <c r="J1026" t="n">
        <v/>
      </c>
      <c r="K1026" t="inlineStr">
        <is>
          <t>https://ia.wikipedia.org/wiki/Angkor_Wat</t>
        </is>
      </c>
      <c r="L1026" t="n">
        <v/>
      </c>
    </row>
    <row r="1027">
      <c r="A1027" t="n">
        <v>1024</v>
      </c>
      <c r="B1027" t="n">
        <v/>
      </c>
      <c r="C1027" t="inlineStr">
        <is>
          <t>https://id.wikipedia.org/wiki/Angkor_Wat</t>
        </is>
      </c>
      <c r="D1027" t="n">
        <v/>
      </c>
      <c r="E1027" t="n">
        <v/>
      </c>
      <c r="F1027" t="n">
        <v/>
      </c>
      <c r="G1027" t="n">
        <v/>
      </c>
      <c r="H1027" t="n">
        <v/>
      </c>
      <c r="I1027" t="n">
        <v/>
      </c>
      <c r="J1027" t="n">
        <v/>
      </c>
      <c r="K1027" t="inlineStr">
        <is>
          <t>https://id.wikipedia.org/wiki/Angkor_Wat</t>
        </is>
      </c>
      <c r="L1027" t="n">
        <v/>
      </c>
    </row>
    <row r="1028">
      <c r="A1028" t="n">
        <v>1025</v>
      </c>
      <c r="B1028" t="n">
        <v/>
      </c>
      <c r="C1028" t="inlineStr">
        <is>
          <t>https://ie.wikipedia.org/wiki/Angkor_Wat</t>
        </is>
      </c>
      <c r="D1028" t="n">
        <v/>
      </c>
      <c r="E1028" t="n">
        <v/>
      </c>
      <c r="F1028" t="n">
        <v/>
      </c>
      <c r="G1028" t="n">
        <v/>
      </c>
      <c r="H1028" t="n">
        <v/>
      </c>
      <c r="I1028" t="n">
        <v/>
      </c>
      <c r="J1028" t="n">
        <v/>
      </c>
      <c r="K1028" t="inlineStr">
        <is>
          <t>https://ie.wikipedia.org/wiki/Angkor_Wat</t>
        </is>
      </c>
      <c r="L1028" t="n">
        <v/>
      </c>
    </row>
    <row r="1029">
      <c r="A1029" t="n">
        <v>1026</v>
      </c>
      <c r="B1029" t="n">
        <v/>
      </c>
      <c r="C1029" t="inlineStr">
        <is>
          <t>https://ilo.wikipedia.org/wiki/Angkor_Wat</t>
        </is>
      </c>
      <c r="D1029" t="n">
        <v/>
      </c>
      <c r="E1029" t="n">
        <v/>
      </c>
      <c r="F1029" t="n">
        <v/>
      </c>
      <c r="G1029" t="n">
        <v/>
      </c>
      <c r="H1029" t="n">
        <v/>
      </c>
      <c r="I1029" t="n">
        <v/>
      </c>
      <c r="J1029" t="n">
        <v/>
      </c>
      <c r="K1029" t="inlineStr">
        <is>
          <t>https://ilo.wikipedia.org/wiki/Angkor_Wat</t>
        </is>
      </c>
      <c r="L1029" t="n">
        <v/>
      </c>
    </row>
    <row r="1030">
      <c r="A1030" t="n">
        <v>1027</v>
      </c>
      <c r="B1030" t="n">
        <v/>
      </c>
      <c r="C1030" t="inlineStr">
        <is>
          <t>https://io.wikipedia.org/wiki/Angkor_Wat</t>
        </is>
      </c>
      <c r="D1030" t="n">
        <v/>
      </c>
      <c r="E1030" t="n">
        <v/>
      </c>
      <c r="F1030" t="n">
        <v/>
      </c>
      <c r="G1030" t="n">
        <v/>
      </c>
      <c r="H1030" t="n">
        <v/>
      </c>
      <c r="I1030" t="n">
        <v/>
      </c>
      <c r="J1030" t="n">
        <v/>
      </c>
      <c r="K1030" t="inlineStr">
        <is>
          <t>https://io.wikipedia.org/wiki/Angkor_Wat</t>
        </is>
      </c>
      <c r="L1030" t="n">
        <v/>
      </c>
    </row>
    <row r="1031">
      <c r="A1031" t="n">
        <v>1028</v>
      </c>
      <c r="B1031" t="n">
        <v/>
      </c>
      <c r="C1031" t="inlineStr">
        <is>
          <t>https://is.wikipedia.org/wiki/Angkor_Wat</t>
        </is>
      </c>
      <c r="D1031" t="n">
        <v/>
      </c>
      <c r="E1031" t="n">
        <v/>
      </c>
      <c r="F1031" t="n">
        <v/>
      </c>
      <c r="G1031" t="n">
        <v/>
      </c>
      <c r="H1031" t="n">
        <v/>
      </c>
      <c r="I1031" t="n">
        <v/>
      </c>
      <c r="J1031" t="n">
        <v/>
      </c>
      <c r="K1031" t="inlineStr">
        <is>
          <t>https://is.wikipedia.org/wiki/Angkor_Wat</t>
        </is>
      </c>
      <c r="L1031" t="n">
        <v/>
      </c>
    </row>
    <row r="1032">
      <c r="A1032" t="n">
        <v>1029</v>
      </c>
      <c r="B1032" t="n">
        <v/>
      </c>
      <c r="C1032" t="inlineStr">
        <is>
          <t>https://it.wikipedia.org/wiki/Angkor_Wat</t>
        </is>
      </c>
      <c r="D1032" t="n">
        <v/>
      </c>
      <c r="E1032" t="n">
        <v/>
      </c>
      <c r="F1032" t="n">
        <v/>
      </c>
      <c r="G1032" t="n">
        <v/>
      </c>
      <c r="H1032" t="n">
        <v/>
      </c>
      <c r="I1032" t="n">
        <v/>
      </c>
      <c r="J1032" t="n">
        <v/>
      </c>
      <c r="K1032" t="inlineStr">
        <is>
          <t>https://it.wikipedia.org/wiki/Angkor_Wat</t>
        </is>
      </c>
      <c r="L1032" t="n">
        <v/>
      </c>
    </row>
    <row r="1033">
      <c r="A1033" t="n">
        <v>1030</v>
      </c>
      <c r="B1033" t="n">
        <v/>
      </c>
      <c r="C1033" t="inlineStr">
        <is>
          <t>https://ja.wikipedia.org/wiki/%E3%82%A2%E3%83%B3%E3%82%B3%E3%83%BC%E3%83%AB%E3%83%BB%E3%83%AF%E3%83%83%E3%83%88</t>
        </is>
      </c>
      <c r="D1033" t="n">
        <v/>
      </c>
      <c r="E1033" t="n">
        <v/>
      </c>
      <c r="F1033" t="n">
        <v/>
      </c>
      <c r="G1033" t="n">
        <v/>
      </c>
      <c r="H1033" t="n">
        <v/>
      </c>
      <c r="I1033" t="n">
        <v/>
      </c>
      <c r="J1033" t="n">
        <v/>
      </c>
      <c r="K1033" t="inlineStr">
        <is>
          <t>https://ja.wikipedia.org/wiki/%E3%82%A2%E3%83%B3%E3%82%B3%E3%83%BC%E3%83%AB%E3%83%BB%E3%83%AF%E3%83%83%E3%83%88</t>
        </is>
      </c>
      <c r="L1033" t="n">
        <v/>
      </c>
    </row>
    <row r="1034">
      <c r="A1034" t="n">
        <v>1031</v>
      </c>
      <c r="B1034" t="n">
        <v/>
      </c>
      <c r="C1034" t="inlineStr">
        <is>
          <t>https://jv.wikipedia.org/wiki/Angkor_Wat</t>
        </is>
      </c>
      <c r="D1034" t="n">
        <v/>
      </c>
      <c r="E1034" t="n">
        <v/>
      </c>
      <c r="F1034" t="n">
        <v/>
      </c>
      <c r="G1034" t="n">
        <v/>
      </c>
      <c r="H1034" t="n">
        <v/>
      </c>
      <c r="I1034" t="n">
        <v/>
      </c>
      <c r="J1034" t="n">
        <v/>
      </c>
      <c r="K1034" t="inlineStr">
        <is>
          <t>https://jv.wikipedia.org/wiki/Angkor_Wat</t>
        </is>
      </c>
      <c r="L1034" t="n">
        <v/>
      </c>
    </row>
    <row r="1035">
      <c r="A1035" t="n">
        <v>1032</v>
      </c>
      <c r="B1035" t="n">
        <v/>
      </c>
      <c r="C1035" t="inlineStr">
        <is>
          <t>https://ka.wikipedia.org/wiki/%E1%83%90%E1%83%9C%E1%83%92%E1%83%99%E1%83%9D%E1%83%A0-%E1%83%95%E1%83%90%E1%83%A2%E1%83%98</t>
        </is>
      </c>
      <c r="D1035" t="n">
        <v/>
      </c>
      <c r="E1035" t="n">
        <v/>
      </c>
      <c r="F1035" t="n">
        <v/>
      </c>
      <c r="G1035" t="n">
        <v/>
      </c>
      <c r="H1035" t="n">
        <v/>
      </c>
      <c r="I1035" t="n">
        <v/>
      </c>
      <c r="J1035" t="n">
        <v/>
      </c>
      <c r="K1035" t="inlineStr">
        <is>
          <t>https://ka.wikipedia.org/wiki/%E1%83%90%E1%83%9C%E1%83%92%E1%83%99%E1%83%9D%E1%83%A0-%E1%83%95%E1%83%90%E1%83%A2%E1%83%98</t>
        </is>
      </c>
      <c r="L1035" t="n">
        <v/>
      </c>
    </row>
    <row r="1036">
      <c r="A1036" t="n">
        <v>1033</v>
      </c>
      <c r="B1036" t="n">
        <v/>
      </c>
      <c r="C1036" t="inlineStr">
        <is>
          <t>https://kk.wikipedia.org/wiki/%D0%90%D0%BD%D0%B3%D0%BA%D0%BE%D1%80-%D0%92%D0%B0%D1%82</t>
        </is>
      </c>
      <c r="D1036" t="n">
        <v/>
      </c>
      <c r="E1036" t="n">
        <v/>
      </c>
      <c r="F1036" t="n">
        <v/>
      </c>
      <c r="G1036" t="n">
        <v/>
      </c>
      <c r="H1036" t="n">
        <v/>
      </c>
      <c r="I1036" t="n">
        <v/>
      </c>
      <c r="J1036" t="n">
        <v/>
      </c>
      <c r="K1036" t="inlineStr">
        <is>
          <t>https://kk.wikipedia.org/wiki/%D0%90%D0%BD%D0%B3%D0%BA%D0%BE%D1%80-%D0%92%D0%B0%D1%82</t>
        </is>
      </c>
      <c r="L1036" t="n">
        <v/>
      </c>
    </row>
    <row r="1037">
      <c r="A1037" t="n">
        <v>1034</v>
      </c>
      <c r="B1037" t="n">
        <v/>
      </c>
      <c r="C1037" t="inlineStr">
        <is>
          <t>https://km.wikipedia.org/wiki/%E1%9E%94%E1%9F%92%E1%9E%9A%E1%9E%B6%E1%9E%9F%E1%9E%B6%E1%9E%91%E1%9E%A2%E1%9E%84%E1%9F%92%E1%9E%82%E1%9E%9A%E1%9E%9C%E1%9E%8F%E1%9F%92%E1%9E%8F</t>
        </is>
      </c>
      <c r="D1037" t="n">
        <v/>
      </c>
      <c r="E1037" t="n">
        <v/>
      </c>
      <c r="F1037" t="n">
        <v/>
      </c>
      <c r="G1037" t="n">
        <v/>
      </c>
      <c r="H1037" t="n">
        <v/>
      </c>
      <c r="I1037" t="n">
        <v/>
      </c>
      <c r="J1037" t="n">
        <v/>
      </c>
      <c r="K1037" t="inlineStr">
        <is>
          <t>https://km.wikipedia.org/wiki/%E1%9E%94%E1%9F%92%E1%9E%9A%E1%9E%B6%E1%9E%9F%E1%9E%B6%E1%9E%91%E1%9E%A2%E1%9E%84%E1%9F%92%E1%9E%82%E1%9E%9A%E1%9E%9C%E1%9E%8F%E1%9F%92%E1%9E%8F</t>
        </is>
      </c>
      <c r="L1037" t="n">
        <v/>
      </c>
    </row>
    <row r="1038">
      <c r="A1038" t="n">
        <v>1035</v>
      </c>
      <c r="B1038" t="n">
        <v/>
      </c>
      <c r="C1038" t="inlineStr">
        <is>
          <t>https://kn.wikipedia.org/wiki/%E0%B2%86%E0%B2%82%E0%B2%97%E0%B3%8D%E2%80%8C%E0%B2%95%E0%B2%B0%E0%B3%8D_%E0%B2%B5%E0%B2%BE%E0%B2%9F%E0%B3%8D</t>
        </is>
      </c>
      <c r="D1038" t="n">
        <v/>
      </c>
      <c r="E1038" t="n">
        <v/>
      </c>
      <c r="F1038" t="n">
        <v/>
      </c>
      <c r="G1038" t="n">
        <v/>
      </c>
      <c r="H1038" t="n">
        <v/>
      </c>
      <c r="I1038" t="n">
        <v/>
      </c>
      <c r="J1038" t="n">
        <v/>
      </c>
      <c r="K1038" t="inlineStr">
        <is>
          <t>https://kn.wikipedia.org/wiki/%E0%B2%86%E0%B2%82%E0%B2%97%E0%B3%8D%E2%80%8C%E0%B2%95%E0%B2%B0%E0%B3%8D_%E0%B2%B5%E0%B2%BE%E0%B2%9F%E0%B3%8D</t>
        </is>
      </c>
      <c r="L1038" t="n">
        <v/>
      </c>
    </row>
    <row r="1039">
      <c r="A1039" t="n">
        <v>1036</v>
      </c>
      <c r="B1039" t="n">
        <v/>
      </c>
      <c r="C1039" t="inlineStr">
        <is>
          <t>https://ko.wikipedia.org/wiki/%EC%95%99%EC%BD%94%EB%A5%B4_%EC%99%80%ED%8A%B8</t>
        </is>
      </c>
      <c r="D1039" t="n">
        <v/>
      </c>
      <c r="E1039" t="n">
        <v/>
      </c>
      <c r="F1039" t="n">
        <v/>
      </c>
      <c r="G1039" t="n">
        <v/>
      </c>
      <c r="H1039" t="n">
        <v/>
      </c>
      <c r="I1039" t="n">
        <v/>
      </c>
      <c r="J1039" t="n">
        <v/>
      </c>
      <c r="K1039" t="inlineStr">
        <is>
          <t>https://ko.wikipedia.org/wiki/%EC%95%99%EC%BD%94%EB%A5%B4_%EC%99%80%ED%8A%B8</t>
        </is>
      </c>
      <c r="L1039" t="n">
        <v/>
      </c>
    </row>
    <row r="1040">
      <c r="A1040" t="n">
        <v>1037</v>
      </c>
      <c r="B1040" t="n">
        <v/>
      </c>
      <c r="C1040" t="inlineStr">
        <is>
          <t>https://la.wikipedia.org/wiki/Angkor_Wat</t>
        </is>
      </c>
      <c r="D1040" t="n">
        <v/>
      </c>
      <c r="E1040" t="n">
        <v/>
      </c>
      <c r="F1040" t="n">
        <v/>
      </c>
      <c r="G1040" t="n">
        <v/>
      </c>
      <c r="H1040" t="n">
        <v/>
      </c>
      <c r="I1040" t="n">
        <v/>
      </c>
      <c r="J1040" t="n">
        <v/>
      </c>
      <c r="K1040" t="inlineStr">
        <is>
          <t>https://la.wikipedia.org/wiki/Angkor_Wat</t>
        </is>
      </c>
      <c r="L1040" t="n">
        <v/>
      </c>
    </row>
    <row r="1041">
      <c r="A1041" t="n">
        <v>1038</v>
      </c>
      <c r="B1041" t="n">
        <v/>
      </c>
      <c r="C1041" t="inlineStr">
        <is>
          <t>https://lb.wikipedia.org/wiki/Angkor_Wat</t>
        </is>
      </c>
      <c r="D1041" t="n">
        <v/>
      </c>
      <c r="E1041" t="n">
        <v/>
      </c>
      <c r="F1041" t="n">
        <v/>
      </c>
      <c r="G1041" t="n">
        <v/>
      </c>
      <c r="H1041" t="n">
        <v/>
      </c>
      <c r="I1041" t="n">
        <v/>
      </c>
      <c r="J1041" t="n">
        <v/>
      </c>
      <c r="K1041" t="inlineStr">
        <is>
          <t>https://lb.wikipedia.org/wiki/Angkor_Wat</t>
        </is>
      </c>
      <c r="L1041" t="n">
        <v/>
      </c>
    </row>
    <row r="1042">
      <c r="A1042" t="n">
        <v>1039</v>
      </c>
      <c r="B1042" t="n">
        <v/>
      </c>
      <c r="C1042" t="inlineStr">
        <is>
          <t>https://lt.wikipedia.org/wiki/Ankor_Vatas</t>
        </is>
      </c>
      <c r="D1042" t="n">
        <v/>
      </c>
      <c r="E1042" t="n">
        <v/>
      </c>
      <c r="F1042" t="n">
        <v/>
      </c>
      <c r="G1042" t="n">
        <v/>
      </c>
      <c r="H1042" t="n">
        <v/>
      </c>
      <c r="I1042" t="n">
        <v/>
      </c>
      <c r="J1042" t="n">
        <v/>
      </c>
      <c r="K1042" t="inlineStr">
        <is>
          <t>https://lt.wikipedia.org/wiki/Ankor_Vatas</t>
        </is>
      </c>
      <c r="L1042" t="n">
        <v/>
      </c>
    </row>
    <row r="1043">
      <c r="A1043" t="n">
        <v>1040</v>
      </c>
      <c r="B1043" t="n">
        <v/>
      </c>
      <c r="C1043" t="inlineStr">
        <is>
          <t>https://lv.wikipedia.org/wiki/Ankorvats</t>
        </is>
      </c>
      <c r="D1043" t="n">
        <v/>
      </c>
      <c r="E1043" t="n">
        <v/>
      </c>
      <c r="F1043" t="n">
        <v/>
      </c>
      <c r="G1043" t="n">
        <v/>
      </c>
      <c r="H1043" t="n">
        <v/>
      </c>
      <c r="I1043" t="n">
        <v/>
      </c>
      <c r="J1043" t="n">
        <v/>
      </c>
      <c r="K1043" t="inlineStr">
        <is>
          <t>https://lv.wikipedia.org/wiki/Ankorvats</t>
        </is>
      </c>
      <c r="L1043" t="n">
        <v/>
      </c>
    </row>
    <row r="1044">
      <c r="A1044" t="n">
        <v>1041</v>
      </c>
      <c r="B1044" t="n">
        <v/>
      </c>
      <c r="C1044" t="inlineStr">
        <is>
          <t>https://mai.wikipedia.org/wiki/%E0%A4%85%E0%A4%82%E0%A4%95%E0%A5%8B%E0%A4%B0%E0%A4%B5%E0%A4%BE%E0%A4%9F</t>
        </is>
      </c>
      <c r="D1044" t="n">
        <v/>
      </c>
      <c r="E1044" t="n">
        <v/>
      </c>
      <c r="F1044" t="n">
        <v/>
      </c>
      <c r="G1044" t="n">
        <v/>
      </c>
      <c r="H1044" t="n">
        <v/>
      </c>
      <c r="I1044" t="n">
        <v/>
      </c>
      <c r="J1044" t="n">
        <v/>
      </c>
      <c r="K1044" t="inlineStr">
        <is>
          <t>https://mai.wikipedia.org/wiki/%E0%A4%85%E0%A4%82%E0%A4%95%E0%A5%8B%E0%A4%B0%E0%A4%B5%E0%A4%BE%E0%A4%9F</t>
        </is>
      </c>
      <c r="L1044" t="n">
        <v/>
      </c>
    </row>
    <row r="1045">
      <c r="A1045" t="n">
        <v>1042</v>
      </c>
      <c r="B1045" t="n">
        <v/>
      </c>
      <c r="C1045" t="inlineStr">
        <is>
          <t>https://mhr.wikipedia.org/wiki/%D0%90%D0%BD%D0%B3%D0%BA%D0%BE%D1%80_%D0%92%D0%B0%D1%82</t>
        </is>
      </c>
      <c r="D1045" t="n">
        <v/>
      </c>
      <c r="E1045" t="n">
        <v/>
      </c>
      <c r="F1045" t="n">
        <v/>
      </c>
      <c r="G1045" t="n">
        <v/>
      </c>
      <c r="H1045" t="n">
        <v/>
      </c>
      <c r="I1045" t="n">
        <v/>
      </c>
      <c r="J1045" t="n">
        <v/>
      </c>
      <c r="K1045" t="inlineStr">
        <is>
          <t>https://mhr.wikipedia.org/wiki/%D0%90%D0%BD%D0%B3%D0%BA%D0%BE%D1%80_%D0%92%D0%B0%D1%82</t>
        </is>
      </c>
      <c r="L1045" t="n">
        <v/>
      </c>
    </row>
    <row r="1046">
      <c r="A1046" t="n">
        <v>1043</v>
      </c>
      <c r="B1046" t="n">
        <v/>
      </c>
      <c r="C1046" t="inlineStr">
        <is>
          <t>https://min.wikipedia.org/wiki/Angkor_Wat</t>
        </is>
      </c>
      <c r="D1046" t="n">
        <v/>
      </c>
      <c r="E1046" t="n">
        <v/>
      </c>
      <c r="F1046" t="n">
        <v/>
      </c>
      <c r="G1046" t="n">
        <v/>
      </c>
      <c r="H1046" t="n">
        <v/>
      </c>
      <c r="I1046" t="n">
        <v/>
      </c>
      <c r="J1046" t="n">
        <v/>
      </c>
      <c r="K1046" t="inlineStr">
        <is>
          <t>https://min.wikipedia.org/wiki/Angkor_Wat</t>
        </is>
      </c>
      <c r="L1046" t="n">
        <v/>
      </c>
    </row>
    <row r="1047">
      <c r="A1047" t="n">
        <v>1044</v>
      </c>
      <c r="B1047" t="n">
        <v/>
      </c>
      <c r="C1047" t="inlineStr">
        <is>
          <t>https://mk.wikipedia.org/wiki/%D0%90%D0%BD%D0%B3%D0%BA%D0%BE%D1%80_%D0%92%D0%B0%D1%82</t>
        </is>
      </c>
      <c r="D1047" t="n">
        <v/>
      </c>
      <c r="E1047" t="n">
        <v/>
      </c>
      <c r="F1047" t="n">
        <v/>
      </c>
      <c r="G1047" t="n">
        <v/>
      </c>
      <c r="H1047" t="n">
        <v/>
      </c>
      <c r="I1047" t="n">
        <v/>
      </c>
      <c r="J1047" t="n">
        <v/>
      </c>
      <c r="K1047" t="inlineStr">
        <is>
          <t>https://mk.wikipedia.org/wiki/%D0%90%D0%BD%D0%B3%D0%BA%D0%BE%D1%80_%D0%92%D0%B0%D1%82</t>
        </is>
      </c>
      <c r="L1047" t="n">
        <v/>
      </c>
    </row>
    <row r="1048">
      <c r="A1048" t="n">
        <v>1045</v>
      </c>
      <c r="B1048" t="n">
        <v/>
      </c>
      <c r="C1048" t="inlineStr">
        <is>
          <t>https://ml.wikipedia.org/wiki/%E0%B4%85%E0%B4%99%E0%B5%8D%E0%B4%95%E0%B5%8B%E0%B5%BC_%E0%B4%B5%E0%B4%BE%E0%B4%9F%E0%B5%8D%E0%B4%9F%E0%B5%8D</t>
        </is>
      </c>
      <c r="D1048" t="n">
        <v/>
      </c>
      <c r="E1048" t="n">
        <v/>
      </c>
      <c r="F1048" t="n">
        <v/>
      </c>
      <c r="G1048" t="n">
        <v/>
      </c>
      <c r="H1048" t="n">
        <v/>
      </c>
      <c r="I1048" t="n">
        <v/>
      </c>
      <c r="J1048" t="n">
        <v/>
      </c>
      <c r="K1048" t="inlineStr">
        <is>
          <t>https://ml.wikipedia.org/wiki/%E0%B4%85%E0%B4%99%E0%B5%8D%E0%B4%95%E0%B5%8B%E0%B5%BC_%E0%B4%B5%E0%B4%BE%E0%B4%9F%E0%B5%8D%E0%B4%9F%E0%B5%8D</t>
        </is>
      </c>
      <c r="L1048" t="n">
        <v/>
      </c>
    </row>
    <row r="1049">
      <c r="A1049" t="n">
        <v>1046</v>
      </c>
      <c r="B1049" t="n">
        <v/>
      </c>
      <c r="C1049" t="inlineStr">
        <is>
          <t>https://mn.wikipedia.org/wiki/%D0%90%D0%BD%D0%B3%D0%BA%D0%BE%D1%80_%D0%92%D0%B0%D1%82</t>
        </is>
      </c>
      <c r="D1049" t="n">
        <v/>
      </c>
      <c r="E1049" t="n">
        <v/>
      </c>
      <c r="F1049" t="n">
        <v/>
      </c>
      <c r="G1049" t="n">
        <v/>
      </c>
      <c r="H1049" t="n">
        <v/>
      </c>
      <c r="I1049" t="n">
        <v/>
      </c>
      <c r="J1049" t="n">
        <v/>
      </c>
      <c r="K1049" t="inlineStr">
        <is>
          <t>https://mn.wikipedia.org/wiki/%D0%90%D0%BD%D0%B3%D0%BA%D0%BE%D1%80_%D0%92%D0%B0%D1%82</t>
        </is>
      </c>
      <c r="L1049" t="n">
        <v/>
      </c>
    </row>
    <row r="1050">
      <c r="A1050" t="n">
        <v>1047</v>
      </c>
      <c r="B1050" t="n">
        <v/>
      </c>
      <c r="C1050" t="inlineStr">
        <is>
          <t>https://mr.wikipedia.org/wiki/%E0%A4%86%E0%A4%82%E0%A4%97%E0%A5%8D%E0%A4%95%E0%A5%8B%E0%A4%B0_%E0%A4%B5%E0%A4%BE%E0%A4%9F</t>
        </is>
      </c>
      <c r="D1050" t="n">
        <v/>
      </c>
      <c r="E1050" t="n">
        <v/>
      </c>
      <c r="F1050" t="n">
        <v/>
      </c>
      <c r="G1050" t="n">
        <v/>
      </c>
      <c r="H1050" t="n">
        <v/>
      </c>
      <c r="I1050" t="n">
        <v/>
      </c>
      <c r="J1050" t="n">
        <v/>
      </c>
      <c r="K1050" t="inlineStr">
        <is>
          <t>https://mr.wikipedia.org/wiki/%E0%A4%86%E0%A4%82%E0%A4%97%E0%A5%8D%E0%A4%95%E0%A5%8B%E0%A4%B0_%E0%A4%B5%E0%A4%BE%E0%A4%9F</t>
        </is>
      </c>
      <c r="L1050" t="n">
        <v/>
      </c>
    </row>
    <row r="1051">
      <c r="A1051" t="n">
        <v>1048</v>
      </c>
      <c r="B1051" t="n">
        <v/>
      </c>
      <c r="C1051" t="inlineStr">
        <is>
          <t>https://ms.wikipedia.org/wiki/Angkor_Wat</t>
        </is>
      </c>
      <c r="D1051" t="n">
        <v/>
      </c>
      <c r="E1051" t="n">
        <v/>
      </c>
      <c r="F1051" t="n">
        <v/>
      </c>
      <c r="G1051" t="n">
        <v/>
      </c>
      <c r="H1051" t="n">
        <v/>
      </c>
      <c r="I1051" t="n">
        <v/>
      </c>
      <c r="J1051" t="n">
        <v/>
      </c>
      <c r="K1051" t="inlineStr">
        <is>
          <t>https://ms.wikipedia.org/wiki/Angkor_Wat</t>
        </is>
      </c>
      <c r="L1051" t="n">
        <v/>
      </c>
    </row>
    <row r="1052">
      <c r="A1052" t="n">
        <v>1049</v>
      </c>
      <c r="B1052" t="n">
        <v/>
      </c>
      <c r="C1052" t="inlineStr">
        <is>
          <t>https://my.wikipedia.org/wiki/%E1%80%A1%E1%80%94%E1%80%BA%E1%80%80%E1%80%B1%E1%80%AC%E1%80%9D%E1%80%95%E1%80%BA</t>
        </is>
      </c>
      <c r="D1052" t="n">
        <v/>
      </c>
      <c r="E1052" t="n">
        <v/>
      </c>
      <c r="F1052" t="n">
        <v/>
      </c>
      <c r="G1052" t="n">
        <v/>
      </c>
      <c r="H1052" t="n">
        <v/>
      </c>
      <c r="I1052" t="n">
        <v/>
      </c>
      <c r="J1052" t="n">
        <v/>
      </c>
      <c r="K1052" t="inlineStr">
        <is>
          <t>https://my.wikipedia.org/wiki/%E1%80%A1%E1%80%94%E1%80%BA%E1%80%80%E1%80%B1%E1%80%AC%E1%80%9D%E1%80%95%E1%80%BA</t>
        </is>
      </c>
      <c r="L1052" t="n">
        <v/>
      </c>
    </row>
    <row r="1053">
      <c r="A1053" t="n">
        <v>1050</v>
      </c>
      <c r="B1053" t="n">
        <v/>
      </c>
      <c r="C1053" t="inlineStr">
        <is>
          <t>https://ne.wikipedia.org/wiki/%E0%A4%85%E0%A4%99%E0%A5%8D%E0%A4%95%E0%A5%8B%E0%A4%B0%E0%A4%B5%E0%A4%BE%E0%A4%9F</t>
        </is>
      </c>
      <c r="D1053" t="n">
        <v/>
      </c>
      <c r="E1053" t="n">
        <v/>
      </c>
      <c r="F1053" t="n">
        <v/>
      </c>
      <c r="G1053" t="n">
        <v/>
      </c>
      <c r="H1053" t="n">
        <v/>
      </c>
      <c r="I1053" t="n">
        <v/>
      </c>
      <c r="J1053" t="n">
        <v/>
      </c>
      <c r="K1053" t="inlineStr">
        <is>
          <t>https://ne.wikipedia.org/wiki/%E0%A4%85%E0%A4%99%E0%A5%8D%E0%A4%95%E0%A5%8B%E0%A4%B0%E0%A4%B5%E0%A4%BE%E0%A4%9F</t>
        </is>
      </c>
      <c r="L1053" t="n">
        <v/>
      </c>
    </row>
    <row r="1054">
      <c r="A1054" t="n">
        <v>1051</v>
      </c>
      <c r="B1054" t="n">
        <v/>
      </c>
      <c r="C1054" t="inlineStr">
        <is>
          <t>https://new.wikipedia.org/wiki/%E0%A4%85%E0%A4%82%E0%A4%95%E0%A5%8B%E0%A4%B0%E0%A4%B5%E0%A4%BE%E0%A4%9F</t>
        </is>
      </c>
      <c r="D1054" t="n">
        <v/>
      </c>
      <c r="E1054" t="n">
        <v/>
      </c>
      <c r="F1054" t="n">
        <v/>
      </c>
      <c r="G1054" t="n">
        <v/>
      </c>
      <c r="H1054" t="n">
        <v/>
      </c>
      <c r="I1054" t="n">
        <v/>
      </c>
      <c r="J1054" t="n">
        <v/>
      </c>
      <c r="K1054" t="inlineStr">
        <is>
          <t>https://new.wikipedia.org/wiki/%E0%A4%85%E0%A4%82%E0%A4%95%E0%A5%8B%E0%A4%B0%E0%A4%B5%E0%A4%BE%E0%A4%9F</t>
        </is>
      </c>
      <c r="L1054" t="n">
        <v/>
      </c>
    </row>
    <row r="1055">
      <c r="A1055" t="n">
        <v>1052</v>
      </c>
      <c r="B1055" t="n">
        <v/>
      </c>
      <c r="C1055" t="inlineStr">
        <is>
          <t>https://nl.wikipedia.org/wiki/Angkor_Wat_(tempel)</t>
        </is>
      </c>
      <c r="D1055" t="n">
        <v/>
      </c>
      <c r="E1055" t="n">
        <v/>
      </c>
      <c r="F1055" t="n">
        <v/>
      </c>
      <c r="G1055" t="n">
        <v/>
      </c>
      <c r="H1055" t="n">
        <v/>
      </c>
      <c r="I1055" t="n">
        <v/>
      </c>
      <c r="J1055" t="n">
        <v/>
      </c>
      <c r="K1055" t="inlineStr">
        <is>
          <t>https://nl.wikipedia.org/wiki/Angkor_Wat_(tempel)</t>
        </is>
      </c>
      <c r="L1055" t="n">
        <v/>
      </c>
    </row>
    <row r="1056">
      <c r="A1056" t="n">
        <v>1053</v>
      </c>
      <c r="B1056" t="n">
        <v/>
      </c>
      <c r="C1056" t="inlineStr">
        <is>
          <t>https://nn.wikipedia.org/wiki/Angkor_Vat</t>
        </is>
      </c>
      <c r="D1056" t="n">
        <v/>
      </c>
      <c r="E1056" t="n">
        <v/>
      </c>
      <c r="F1056" t="n">
        <v/>
      </c>
      <c r="G1056" t="n">
        <v/>
      </c>
      <c r="H1056" t="n">
        <v/>
      </c>
      <c r="I1056" t="n">
        <v/>
      </c>
      <c r="J1056" t="n">
        <v/>
      </c>
      <c r="K1056" t="inlineStr">
        <is>
          <t>https://nn.wikipedia.org/wiki/Angkor_Vat</t>
        </is>
      </c>
      <c r="L1056" t="n">
        <v/>
      </c>
    </row>
    <row r="1057">
      <c r="A1057" t="n">
        <v>1054</v>
      </c>
      <c r="B1057" t="n">
        <v/>
      </c>
      <c r="C1057" t="inlineStr">
        <is>
          <t>https://no.wikipedia.org/wiki/Angkor_Vat</t>
        </is>
      </c>
      <c r="D1057" t="n">
        <v/>
      </c>
      <c r="E1057" t="n">
        <v/>
      </c>
      <c r="F1057" t="n">
        <v/>
      </c>
      <c r="G1057" t="n">
        <v/>
      </c>
      <c r="H1057" t="n">
        <v/>
      </c>
      <c r="I1057" t="n">
        <v/>
      </c>
      <c r="J1057" t="n">
        <v/>
      </c>
      <c r="K1057" t="inlineStr">
        <is>
          <t>https://no.wikipedia.org/wiki/Angkor_Vat</t>
        </is>
      </c>
      <c r="L1057" t="n">
        <v/>
      </c>
    </row>
    <row r="1058">
      <c r="A1058" t="n">
        <v>1055</v>
      </c>
      <c r="B1058" t="n">
        <v/>
      </c>
      <c r="C1058" t="inlineStr">
        <is>
          <t>https://oc.wikipedia.org/wiki/Angkor_Vat</t>
        </is>
      </c>
      <c r="D1058" t="n">
        <v/>
      </c>
      <c r="E1058" t="n">
        <v/>
      </c>
      <c r="F1058" t="n">
        <v/>
      </c>
      <c r="G1058" t="n">
        <v/>
      </c>
      <c r="H1058" t="n">
        <v/>
      </c>
      <c r="I1058" t="n">
        <v/>
      </c>
      <c r="J1058" t="n">
        <v/>
      </c>
      <c r="K1058" t="inlineStr">
        <is>
          <t>https://oc.wikipedia.org/wiki/Angkor_Vat</t>
        </is>
      </c>
      <c r="L1058" t="n">
        <v/>
      </c>
    </row>
    <row r="1059">
      <c r="A1059" t="n">
        <v>1056</v>
      </c>
      <c r="B1059" t="n">
        <v/>
      </c>
      <c r="C1059" t="inlineStr">
        <is>
          <t>https://or.wikipedia.org/wiki/%E0%AC%85%E0%AC%82%E0%AC%95%E0%AD%8B%E0%AC%B0%E0%AD%8D_%E0%AD%B1%E0%AC%BE%E0%AC%9F%E0%AD%8D</t>
        </is>
      </c>
      <c r="D1059" t="n">
        <v/>
      </c>
      <c r="E1059" t="n">
        <v/>
      </c>
      <c r="F1059" t="n">
        <v/>
      </c>
      <c r="G1059" t="n">
        <v/>
      </c>
      <c r="H1059" t="n">
        <v/>
      </c>
      <c r="I1059" t="n">
        <v/>
      </c>
      <c r="J1059" t="n">
        <v/>
      </c>
      <c r="K1059" t="inlineStr">
        <is>
          <t>https://or.wikipedia.org/wiki/%E0%AC%85%E0%AC%82%E0%AC%95%E0%AD%8B%E0%AC%B0%E0%AD%8D_%E0%AD%B1%E0%AC%BE%E0%AC%9F%E0%AD%8D</t>
        </is>
      </c>
      <c r="L1059" t="n">
        <v/>
      </c>
    </row>
    <row r="1060">
      <c r="A1060" t="n">
        <v>1057</v>
      </c>
      <c r="B1060" t="n">
        <v/>
      </c>
      <c r="C1060" t="inlineStr">
        <is>
          <t>https://pa.wikipedia.org/wiki/%E0%A8%85%E0%A9%B0%E0%A8%97%E0%A8%95%E0%A9%8B%E0%A8%B0_%E0%A8%B5%E0%A8%BE%E0%A8%A4</t>
        </is>
      </c>
      <c r="D1060" t="n">
        <v/>
      </c>
      <c r="E1060" t="n">
        <v/>
      </c>
      <c r="F1060" t="n">
        <v/>
      </c>
      <c r="G1060" t="n">
        <v/>
      </c>
      <c r="H1060" t="n">
        <v/>
      </c>
      <c r="I1060" t="n">
        <v/>
      </c>
      <c r="J1060" t="n">
        <v/>
      </c>
      <c r="K1060" t="inlineStr">
        <is>
          <t>https://pa.wikipedia.org/wiki/%E0%A8%85%E0%A9%B0%E0%A8%97%E0%A8%95%E0%A9%8B%E0%A8%B0_%E0%A8%B5%E0%A8%BE%E0%A8%A4</t>
        </is>
      </c>
      <c r="L1060" t="n">
        <v/>
      </c>
    </row>
    <row r="1061">
      <c r="A1061" t="n">
        <v>1058</v>
      </c>
      <c r="B1061" t="n">
        <v/>
      </c>
      <c r="C1061" t="inlineStr">
        <is>
          <t>https://pam.wikipedia.org/wiki/Ankor_Wat</t>
        </is>
      </c>
      <c r="D1061" t="n">
        <v/>
      </c>
      <c r="E1061" t="n">
        <v/>
      </c>
      <c r="F1061" t="n">
        <v/>
      </c>
      <c r="G1061" t="n">
        <v/>
      </c>
      <c r="H1061" t="n">
        <v/>
      </c>
      <c r="I1061" t="n">
        <v/>
      </c>
      <c r="J1061" t="n">
        <v/>
      </c>
      <c r="K1061" t="inlineStr">
        <is>
          <t>https://pam.wikipedia.org/wiki/Ankor_Wat</t>
        </is>
      </c>
      <c r="L1061" t="n">
        <v/>
      </c>
    </row>
    <row r="1062">
      <c r="A1062" t="n">
        <v>1059</v>
      </c>
      <c r="B1062" t="n">
        <v/>
      </c>
      <c r="C1062" t="inlineStr">
        <is>
          <t>https://pdc.wikipedia.org/wiki/Angkor_Wat</t>
        </is>
      </c>
      <c r="D1062" t="n">
        <v/>
      </c>
      <c r="E1062" t="n">
        <v/>
      </c>
      <c r="F1062" t="n">
        <v/>
      </c>
      <c r="G1062" t="n">
        <v/>
      </c>
      <c r="H1062" t="n">
        <v/>
      </c>
      <c r="I1062" t="n">
        <v/>
      </c>
      <c r="J1062" t="n">
        <v/>
      </c>
      <c r="K1062" t="inlineStr">
        <is>
          <t>https://pdc.wikipedia.org/wiki/Angkor_Wat</t>
        </is>
      </c>
      <c r="L1062" t="n">
        <v/>
      </c>
    </row>
    <row r="1063">
      <c r="A1063" t="n">
        <v>1060</v>
      </c>
      <c r="B1063" t="n">
        <v/>
      </c>
      <c r="C1063" t="inlineStr">
        <is>
          <t>https://pl.wikipedia.org/wiki/Angkor_Wat</t>
        </is>
      </c>
      <c r="D1063" t="n">
        <v/>
      </c>
      <c r="E1063" t="n">
        <v/>
      </c>
      <c r="F1063" t="n">
        <v/>
      </c>
      <c r="G1063" t="n">
        <v/>
      </c>
      <c r="H1063" t="n">
        <v/>
      </c>
      <c r="I1063" t="n">
        <v/>
      </c>
      <c r="J1063" t="n">
        <v/>
      </c>
      <c r="K1063" t="inlineStr">
        <is>
          <t>https://pl.wikipedia.org/wiki/Angkor_Wat</t>
        </is>
      </c>
      <c r="L1063" t="n">
        <v/>
      </c>
    </row>
    <row r="1064">
      <c r="A1064" t="n">
        <v>1061</v>
      </c>
      <c r="B1064" t="n">
        <v/>
      </c>
      <c r="C1064" t="inlineStr">
        <is>
          <t>https://pnb.wikipedia.org/wiki/%D8%A7%D9%86%DA%AF%DA%A9%D9%88%D8%B1_%D9%88%D8%A7%D9%B9</t>
        </is>
      </c>
      <c r="D1064" t="n">
        <v/>
      </c>
      <c r="E1064" t="n">
        <v/>
      </c>
      <c r="F1064" t="n">
        <v/>
      </c>
      <c r="G1064" t="n">
        <v/>
      </c>
      <c r="H1064" t="n">
        <v/>
      </c>
      <c r="I1064" t="n">
        <v/>
      </c>
      <c r="J1064" t="n">
        <v/>
      </c>
      <c r="K1064" t="inlineStr">
        <is>
          <t>https://pnb.wikipedia.org/wiki/%D8%A7%D9%86%DA%AF%DA%A9%D9%88%D8%B1_%D9%88%D8%A7%D9%B9</t>
        </is>
      </c>
      <c r="L1064" t="n">
        <v/>
      </c>
    </row>
    <row r="1065">
      <c r="A1065" t="n">
        <v>1062</v>
      </c>
      <c r="B1065" t="n">
        <v/>
      </c>
      <c r="C1065" t="inlineStr">
        <is>
          <t>https://pt.wikipedia.org/wiki/Angkor_Wat</t>
        </is>
      </c>
      <c r="D1065" t="n">
        <v/>
      </c>
      <c r="E1065" t="n">
        <v/>
      </c>
      <c r="F1065" t="n">
        <v/>
      </c>
      <c r="G1065" t="n">
        <v/>
      </c>
      <c r="H1065" t="n">
        <v/>
      </c>
      <c r="I1065" t="n">
        <v/>
      </c>
      <c r="J1065" t="n">
        <v/>
      </c>
      <c r="K1065" t="inlineStr">
        <is>
          <t>https://pt.wikipedia.org/wiki/Angkor_Wat</t>
        </is>
      </c>
      <c r="L1065" t="n">
        <v/>
      </c>
    </row>
    <row r="1066">
      <c r="A1066" t="n">
        <v>1063</v>
      </c>
      <c r="B1066" t="n">
        <v/>
      </c>
      <c r="C1066" t="inlineStr">
        <is>
          <t>https://qu.wikipedia.org/wiki/Angkor_Wat</t>
        </is>
      </c>
      <c r="D1066" t="n">
        <v/>
      </c>
      <c r="E1066" t="n">
        <v/>
      </c>
      <c r="F1066" t="n">
        <v/>
      </c>
      <c r="G1066" t="n">
        <v/>
      </c>
      <c r="H1066" t="n">
        <v/>
      </c>
      <c r="I1066" t="n">
        <v/>
      </c>
      <c r="J1066" t="n">
        <v/>
      </c>
      <c r="K1066" t="inlineStr">
        <is>
          <t>https://qu.wikipedia.org/wiki/Angkor_Wat</t>
        </is>
      </c>
      <c r="L1066" t="n">
        <v/>
      </c>
    </row>
    <row r="1067">
      <c r="A1067" t="n">
        <v>1064</v>
      </c>
      <c r="B1067" t="n">
        <v/>
      </c>
      <c r="C1067" t="inlineStr">
        <is>
          <t>https://ro.wikipedia.org/wiki/Angkor_Wat</t>
        </is>
      </c>
      <c r="D1067" t="n">
        <v/>
      </c>
      <c r="E1067" t="n">
        <v/>
      </c>
      <c r="F1067" t="n">
        <v/>
      </c>
      <c r="G1067" t="n">
        <v/>
      </c>
      <c r="H1067" t="n">
        <v/>
      </c>
      <c r="I1067" t="n">
        <v/>
      </c>
      <c r="J1067" t="n">
        <v/>
      </c>
      <c r="K1067" t="inlineStr">
        <is>
          <t>https://ro.wikipedia.org/wiki/Angkor_Wat</t>
        </is>
      </c>
      <c r="L1067" t="n">
        <v/>
      </c>
    </row>
    <row r="1068">
      <c r="A1068" t="n">
        <v>1065</v>
      </c>
      <c r="B1068" t="n">
        <v/>
      </c>
      <c r="C1068" t="inlineStr">
        <is>
          <t>https://sa.wikipedia.org/wiki/%E0%A4%85%E0%A4%99%E0%A5%8D%E0%A4%97%E0%A4%95%E0%A5%8B%E0%A4%B0%E0%A4%B5%E0%A4%BE%E0%A4%9F%E0%A4%AE%E0%A5%8D</t>
        </is>
      </c>
      <c r="D1068" t="n">
        <v/>
      </c>
      <c r="E1068" t="n">
        <v/>
      </c>
      <c r="F1068" t="n">
        <v/>
      </c>
      <c r="G1068" t="n">
        <v/>
      </c>
      <c r="H1068" t="n">
        <v/>
      </c>
      <c r="I1068" t="n">
        <v/>
      </c>
      <c r="J1068" t="n">
        <v/>
      </c>
      <c r="K1068" t="inlineStr">
        <is>
          <t>https://sa.wikipedia.org/wiki/%E0%A4%85%E0%A4%99%E0%A5%8D%E0%A4%97%E0%A4%95%E0%A5%8B%E0%A4%B0%E0%A4%B5%E0%A4%BE%E0%A4%9F%E0%A4%AE%E0%A5%8D</t>
        </is>
      </c>
      <c r="L1068" t="n">
        <v/>
      </c>
    </row>
    <row r="1069">
      <c r="A1069" t="n">
        <v>1066</v>
      </c>
      <c r="B1069" t="n">
        <v/>
      </c>
      <c r="C1069" t="inlineStr">
        <is>
          <t>https://sco.wikipedia.org/wiki/Angkor_Wat</t>
        </is>
      </c>
      <c r="D1069" t="n">
        <v/>
      </c>
      <c r="E1069" t="n">
        <v/>
      </c>
      <c r="F1069" t="n">
        <v/>
      </c>
      <c r="G1069" t="n">
        <v/>
      </c>
      <c r="H1069" t="n">
        <v/>
      </c>
      <c r="I1069" t="n">
        <v/>
      </c>
      <c r="J1069" t="n">
        <v/>
      </c>
      <c r="K1069" t="inlineStr">
        <is>
          <t>https://sco.wikipedia.org/wiki/Angkor_Wat</t>
        </is>
      </c>
      <c r="L1069" t="n">
        <v/>
      </c>
    </row>
    <row r="1070">
      <c r="A1070" t="n">
        <v>1067</v>
      </c>
      <c r="B1070" t="n">
        <v/>
      </c>
      <c r="C1070" t="inlineStr">
        <is>
          <t>https://sh.wikipedia.org/wiki/Angkor_Wat</t>
        </is>
      </c>
      <c r="D1070" t="n">
        <v/>
      </c>
      <c r="E1070" t="n">
        <v/>
      </c>
      <c r="F1070" t="n">
        <v/>
      </c>
      <c r="G1070" t="n">
        <v/>
      </c>
      <c r="H1070" t="n">
        <v/>
      </c>
      <c r="I1070" t="n">
        <v/>
      </c>
      <c r="J1070" t="n">
        <v/>
      </c>
      <c r="K1070" t="inlineStr">
        <is>
          <t>https://sh.wikipedia.org/wiki/Angkor_Wat</t>
        </is>
      </c>
      <c r="L1070" t="n">
        <v/>
      </c>
    </row>
    <row r="1071">
      <c r="A1071" t="n">
        <v>1068</v>
      </c>
      <c r="B1071" t="n">
        <v/>
      </c>
      <c r="C1071" t="inlineStr">
        <is>
          <t>https://simple.wikipedia.org/wiki/Angkor_Wat</t>
        </is>
      </c>
      <c r="D1071" t="n">
        <v/>
      </c>
      <c r="E1071" t="n">
        <v/>
      </c>
      <c r="F1071" t="n">
        <v/>
      </c>
      <c r="G1071" t="n">
        <v/>
      </c>
      <c r="H1071" t="n">
        <v/>
      </c>
      <c r="I1071" t="n">
        <v/>
      </c>
      <c r="J1071" t="n">
        <v/>
      </c>
      <c r="K1071" t="inlineStr">
        <is>
          <t>https://simple.wikipedia.org/wiki/Angkor_Wat</t>
        </is>
      </c>
      <c r="L1071" t="n">
        <v/>
      </c>
    </row>
    <row r="1072">
      <c r="A1072" t="n">
        <v>1069</v>
      </c>
      <c r="B1072" t="n">
        <v/>
      </c>
      <c r="C1072" t="inlineStr">
        <is>
          <t>https://sk.wikipedia.org/wiki/Angk%C3%B3r_Vat</t>
        </is>
      </c>
      <c r="D1072" t="n">
        <v/>
      </c>
      <c r="E1072" t="n">
        <v/>
      </c>
      <c r="F1072" t="n">
        <v/>
      </c>
      <c r="G1072" t="n">
        <v/>
      </c>
      <c r="H1072" t="n">
        <v/>
      </c>
      <c r="I1072" t="n">
        <v/>
      </c>
      <c r="J1072" t="n">
        <v/>
      </c>
      <c r="K1072" t="inlineStr">
        <is>
          <t>https://sk.wikipedia.org/wiki/Angk%C3%B3r_Vat</t>
        </is>
      </c>
      <c r="L1072" t="n">
        <v/>
      </c>
    </row>
    <row r="1073">
      <c r="A1073" t="n">
        <v>1070</v>
      </c>
      <c r="B1073" t="n">
        <v/>
      </c>
      <c r="C1073" t="inlineStr">
        <is>
          <t>https://sl.wikipedia.org/wiki/Angkor_Vat</t>
        </is>
      </c>
      <c r="D1073" t="n">
        <v/>
      </c>
      <c r="E1073" t="n">
        <v/>
      </c>
      <c r="F1073" t="n">
        <v/>
      </c>
      <c r="G1073" t="n">
        <v/>
      </c>
      <c r="H1073" t="n">
        <v/>
      </c>
      <c r="I1073" t="n">
        <v/>
      </c>
      <c r="J1073" t="n">
        <v/>
      </c>
      <c r="K1073" t="inlineStr">
        <is>
          <t>https://sl.wikipedia.org/wiki/Angkor_Vat</t>
        </is>
      </c>
      <c r="L1073" t="n">
        <v/>
      </c>
    </row>
    <row r="1074">
      <c r="A1074" t="n">
        <v>1071</v>
      </c>
      <c r="B1074" t="n">
        <v/>
      </c>
      <c r="C1074" t="inlineStr">
        <is>
          <t>https://sr.wikipedia.org/wiki/%D0%90%D0%BD%D0%B3%D0%BA%D0%BE%D1%80_%D0%92%D0%B0%D1%82</t>
        </is>
      </c>
      <c r="D1074" t="n">
        <v/>
      </c>
      <c r="E1074" t="n">
        <v/>
      </c>
      <c r="F1074" t="n">
        <v/>
      </c>
      <c r="G1074" t="n">
        <v/>
      </c>
      <c r="H1074" t="n">
        <v/>
      </c>
      <c r="I1074" t="n">
        <v/>
      </c>
      <c r="J1074" t="n">
        <v/>
      </c>
      <c r="K1074" t="inlineStr">
        <is>
          <t>https://sr.wikipedia.org/wiki/%D0%90%D0%BD%D0%B3%D0%BA%D0%BE%D1%80_%D0%92%D0%B0%D1%82</t>
        </is>
      </c>
      <c r="L1074" t="n">
        <v/>
      </c>
    </row>
    <row r="1075">
      <c r="A1075" t="n">
        <v>1072</v>
      </c>
      <c r="B1075" t="n">
        <v/>
      </c>
      <c r="C1075" t="inlineStr">
        <is>
          <t>https://sv.wikipedia.org/wiki/Angkor_Vat</t>
        </is>
      </c>
      <c r="D1075" t="n">
        <v/>
      </c>
      <c r="E1075" t="n">
        <v/>
      </c>
      <c r="F1075" t="n">
        <v/>
      </c>
      <c r="G1075" t="n">
        <v/>
      </c>
      <c r="H1075" t="n">
        <v/>
      </c>
      <c r="I1075" t="n">
        <v/>
      </c>
      <c r="J1075" t="n">
        <v/>
      </c>
      <c r="K1075" t="inlineStr">
        <is>
          <t>https://sv.wikipedia.org/wiki/Angkor_Vat</t>
        </is>
      </c>
      <c r="L1075" t="n">
        <v/>
      </c>
    </row>
    <row r="1076">
      <c r="A1076" t="n">
        <v>1073</v>
      </c>
      <c r="B1076" t="n">
        <v/>
      </c>
      <c r="C1076" t="inlineStr">
        <is>
          <t>https://sw.wikipedia.org/wiki/Angkor_Wat</t>
        </is>
      </c>
      <c r="D1076" t="n">
        <v/>
      </c>
      <c r="E1076" t="n">
        <v/>
      </c>
      <c r="F1076" t="n">
        <v/>
      </c>
      <c r="G1076" t="n">
        <v/>
      </c>
      <c r="H1076" t="n">
        <v/>
      </c>
      <c r="I1076" t="n">
        <v/>
      </c>
      <c r="J1076" t="n">
        <v/>
      </c>
      <c r="K1076" t="inlineStr">
        <is>
          <t>https://sw.wikipedia.org/wiki/Angkor_Wat</t>
        </is>
      </c>
      <c r="L1076" t="n">
        <v/>
      </c>
    </row>
    <row r="1077">
      <c r="A1077" t="n">
        <v>1074</v>
      </c>
      <c r="B1077" t="n">
        <v/>
      </c>
      <c r="C1077" t="inlineStr">
        <is>
          <t>https://ta.wikipedia.org/wiki/%E0%AE%85%E0%AE%99%E0%AF%8D%E0%AE%95%E0%AF%8B%E0%AE%B0%E0%AF%8D_%E0%AE%B5%E0%AE%BE%E0%AE%9F%E0%AF%8D</t>
        </is>
      </c>
      <c r="D1077" t="n">
        <v/>
      </c>
      <c r="E1077" t="n">
        <v/>
      </c>
      <c r="F1077" t="n">
        <v/>
      </c>
      <c r="G1077" t="n">
        <v/>
      </c>
      <c r="H1077" t="n">
        <v/>
      </c>
      <c r="I1077" t="n">
        <v/>
      </c>
      <c r="J1077" t="n">
        <v/>
      </c>
      <c r="K1077" t="inlineStr">
        <is>
          <t>https://ta.wikipedia.org/wiki/%E0%AE%85%E0%AE%99%E0%AF%8D%E0%AE%95%E0%AF%8B%E0%AE%B0%E0%AF%8D_%E0%AE%B5%E0%AE%BE%E0%AE%9F%E0%AF%8D</t>
        </is>
      </c>
      <c r="L1077" t="n">
        <v/>
      </c>
    </row>
    <row r="1078">
      <c r="A1078" t="n">
        <v>1075</v>
      </c>
      <c r="B1078" t="n">
        <v/>
      </c>
      <c r="C1078" t="inlineStr">
        <is>
          <t>https://te.wikipedia.org/wiki/%E0%B0%86%E0%B0%82%E0%B0%97%E0%B1%8D%E2%80%8C%E0%B0%95%E0%B0%BE%E0%B0%B0%E0%B1%8D_%E0%B0%B5%E0%B0%BE%E0%B0%9F%E0%B1%8D</t>
        </is>
      </c>
      <c r="D1078" t="n">
        <v/>
      </c>
      <c r="E1078" t="n">
        <v/>
      </c>
      <c r="F1078" t="n">
        <v/>
      </c>
      <c r="G1078" t="n">
        <v/>
      </c>
      <c r="H1078" t="n">
        <v/>
      </c>
      <c r="I1078" t="n">
        <v/>
      </c>
      <c r="J1078" t="n">
        <v/>
      </c>
      <c r="K1078" t="inlineStr">
        <is>
          <t>https://te.wikipedia.org/wiki/%E0%B0%86%E0%B0%82%E0%B0%97%E0%B1%8D%E2%80%8C%E0%B0%95%E0%B0%BE%E0%B0%B0%E0%B1%8D_%E0%B0%B5%E0%B0%BE%E0%B0%9F%E0%B1%8D</t>
        </is>
      </c>
      <c r="L1078" t="n">
        <v/>
      </c>
    </row>
    <row r="1079">
      <c r="A1079" t="n">
        <v>1076</v>
      </c>
      <c r="B1079" t="n">
        <v/>
      </c>
      <c r="C1079" t="inlineStr">
        <is>
          <t>https://th.wikipedia.org/wiki/%E0%B8%99%E0%B8%84%E0%B8%A3%E0%B8%A7%E0%B8%B1%E0%B8%94</t>
        </is>
      </c>
      <c r="D1079" t="n">
        <v/>
      </c>
      <c r="E1079" t="n">
        <v/>
      </c>
      <c r="F1079" t="n">
        <v/>
      </c>
      <c r="G1079" t="n">
        <v/>
      </c>
      <c r="H1079" t="n">
        <v/>
      </c>
      <c r="I1079" t="n">
        <v/>
      </c>
      <c r="J1079" t="n">
        <v/>
      </c>
      <c r="K1079" t="inlineStr">
        <is>
          <t>https://th.wikipedia.org/wiki/%E0%B8%99%E0%B8%84%E0%B8%A3%E0%B8%A7%E0%B8%B1%E0%B8%94</t>
        </is>
      </c>
      <c r="L1079" t="n">
        <v/>
      </c>
    </row>
    <row r="1080">
      <c r="A1080" t="n">
        <v>1077</v>
      </c>
      <c r="B1080" t="n">
        <v/>
      </c>
      <c r="C1080" t="inlineStr">
        <is>
          <t>https://tl.wikipedia.org/wiki/Angkor_Wat</t>
        </is>
      </c>
      <c r="D1080" t="n">
        <v/>
      </c>
      <c r="E1080" t="n">
        <v/>
      </c>
      <c r="F1080" t="n">
        <v/>
      </c>
      <c r="G1080" t="n">
        <v/>
      </c>
      <c r="H1080" t="n">
        <v/>
      </c>
      <c r="I1080" t="n">
        <v/>
      </c>
      <c r="J1080" t="n">
        <v/>
      </c>
      <c r="K1080" t="inlineStr">
        <is>
          <t>https://tl.wikipedia.org/wiki/Angkor_Wat</t>
        </is>
      </c>
      <c r="L1080" t="n">
        <v/>
      </c>
    </row>
    <row r="1081">
      <c r="A1081" t="n">
        <v>1078</v>
      </c>
      <c r="B1081" t="n">
        <v/>
      </c>
      <c r="C1081" t="inlineStr">
        <is>
          <t>https://tr.wikipedia.org/wiki/Angkor_Vat</t>
        </is>
      </c>
      <c r="D1081" t="n">
        <v/>
      </c>
      <c r="E1081" t="n">
        <v/>
      </c>
      <c r="F1081" t="n">
        <v/>
      </c>
      <c r="G1081" t="n">
        <v/>
      </c>
      <c r="H1081" t="n">
        <v/>
      </c>
      <c r="I1081" t="n">
        <v/>
      </c>
      <c r="J1081" t="n">
        <v/>
      </c>
      <c r="K1081" t="inlineStr">
        <is>
          <t>https://tr.wikipedia.org/wiki/Angkor_Vat</t>
        </is>
      </c>
      <c r="L1081" t="n">
        <v/>
      </c>
    </row>
    <row r="1082">
      <c r="A1082" t="n">
        <v>1079</v>
      </c>
      <c r="B1082" t="n">
        <v/>
      </c>
      <c r="C1082" t="inlineStr">
        <is>
          <t>https://tt.wikipedia.org/wiki/Angkor_Wat</t>
        </is>
      </c>
      <c r="D1082" t="n">
        <v/>
      </c>
      <c r="E1082" t="n">
        <v/>
      </c>
      <c r="F1082" t="n">
        <v/>
      </c>
      <c r="G1082" t="n">
        <v/>
      </c>
      <c r="H1082" t="n">
        <v/>
      </c>
      <c r="I1082" t="n">
        <v/>
      </c>
      <c r="J1082" t="n">
        <v/>
      </c>
      <c r="K1082" t="inlineStr">
        <is>
          <t>https://tt.wikipedia.org/wiki/Angkor_Wat</t>
        </is>
      </c>
      <c r="L1082" t="n">
        <v/>
      </c>
    </row>
    <row r="1083">
      <c r="A1083" t="n">
        <v>1080</v>
      </c>
      <c r="B1083" t="n">
        <v/>
      </c>
      <c r="C1083" t="inlineStr">
        <is>
          <t>https://uk.wikipedia.org/wiki/%D0%90%D0%BD%D0%B3%D0%BA%D0%BE%D1%80-%D0%92%D0%B0%D1%82</t>
        </is>
      </c>
      <c r="D1083" t="n">
        <v/>
      </c>
      <c r="E1083" t="n">
        <v/>
      </c>
      <c r="F1083" t="n">
        <v/>
      </c>
      <c r="G1083" t="n">
        <v/>
      </c>
      <c r="H1083" t="n">
        <v/>
      </c>
      <c r="I1083" t="n">
        <v/>
      </c>
      <c r="J1083" t="n">
        <v/>
      </c>
      <c r="K1083" t="inlineStr">
        <is>
          <t>https://uk.wikipedia.org/wiki/%D0%90%D0%BD%D0%B3%D0%BA%D0%BE%D1%80-%D0%92%D0%B0%D1%82</t>
        </is>
      </c>
      <c r="L1083" t="n">
        <v/>
      </c>
    </row>
    <row r="1084">
      <c r="A1084" t="n">
        <v>1081</v>
      </c>
      <c r="B1084" t="n">
        <v/>
      </c>
      <c r="C1084" t="inlineStr">
        <is>
          <t>https://ur.wikipedia.org/wiki/%D8%A7%D9%86%DA%AF%DA%A9%D9%88%D8%B1_%D9%88%D8%A7%D8%AA</t>
        </is>
      </c>
      <c r="D1084" t="n">
        <v/>
      </c>
      <c r="E1084" t="n">
        <v/>
      </c>
      <c r="F1084" t="n">
        <v/>
      </c>
      <c r="G1084" t="n">
        <v/>
      </c>
      <c r="H1084" t="n">
        <v/>
      </c>
      <c r="I1084" t="n">
        <v/>
      </c>
      <c r="J1084" t="n">
        <v/>
      </c>
      <c r="K1084" t="inlineStr">
        <is>
          <t>https://ur.wikipedia.org/wiki/%D8%A7%D9%86%DA%AF%DA%A9%D9%88%D8%B1_%D9%88%D8%A7%D8%AA</t>
        </is>
      </c>
      <c r="L1084" t="n">
        <v/>
      </c>
    </row>
    <row r="1085">
      <c r="A1085" t="n">
        <v>1082</v>
      </c>
      <c r="B1085" t="n">
        <v/>
      </c>
      <c r="C1085" t="inlineStr">
        <is>
          <t>https://vi.wikipedia.org/wiki/Angkor_Wat</t>
        </is>
      </c>
      <c r="D1085" t="n">
        <v/>
      </c>
      <c r="E1085" t="n">
        <v/>
      </c>
      <c r="F1085" t="n">
        <v/>
      </c>
      <c r="G1085" t="n">
        <v/>
      </c>
      <c r="H1085" t="n">
        <v/>
      </c>
      <c r="I1085" t="n">
        <v/>
      </c>
      <c r="J1085" t="n">
        <v/>
      </c>
      <c r="K1085" t="inlineStr">
        <is>
          <t>https://vi.wikipedia.org/wiki/Angkor_Wat</t>
        </is>
      </c>
      <c r="L1085" t="n">
        <v/>
      </c>
    </row>
    <row r="1086">
      <c r="A1086" t="n">
        <v>1083</v>
      </c>
      <c r="B1086" t="n">
        <v/>
      </c>
      <c r="C1086" t="inlineStr">
        <is>
          <t>https://war.wikipedia.org/wiki/Angkor_Wat</t>
        </is>
      </c>
      <c r="D1086" t="n">
        <v/>
      </c>
      <c r="E1086" t="n">
        <v/>
      </c>
      <c r="F1086" t="n">
        <v/>
      </c>
      <c r="G1086" t="n">
        <v/>
      </c>
      <c r="H1086" t="n">
        <v/>
      </c>
      <c r="I1086" t="n">
        <v/>
      </c>
      <c r="J1086" t="n">
        <v/>
      </c>
      <c r="K1086" t="inlineStr">
        <is>
          <t>https://war.wikipedia.org/wiki/Angkor_Wat</t>
        </is>
      </c>
      <c r="L1086" t="n">
        <v/>
      </c>
    </row>
    <row r="1087">
      <c r="A1087" t="n">
        <v>1084</v>
      </c>
      <c r="B1087" t="n">
        <v/>
      </c>
      <c r="C1087" t="inlineStr">
        <is>
          <t>https://wuu.wikipedia.org/wiki/%E5%90%B4%E5%93%A5%E7%AA%9F</t>
        </is>
      </c>
      <c r="D1087" t="n">
        <v/>
      </c>
      <c r="E1087" t="n">
        <v/>
      </c>
      <c r="F1087" t="n">
        <v/>
      </c>
      <c r="G1087" t="n">
        <v/>
      </c>
      <c r="H1087" t="n">
        <v/>
      </c>
      <c r="I1087" t="n">
        <v/>
      </c>
      <c r="J1087" t="n">
        <v/>
      </c>
      <c r="K1087" t="inlineStr">
        <is>
          <t>https://wuu.wikipedia.org/wiki/%E5%90%B4%E5%93%A5%E7%AA%9F</t>
        </is>
      </c>
      <c r="L1087" t="n">
        <v/>
      </c>
    </row>
    <row r="1088">
      <c r="A1088" t="n">
        <v>1085</v>
      </c>
      <c r="B1088" t="n">
        <v/>
      </c>
      <c r="C1088" t="inlineStr">
        <is>
          <t>https://yi.wikipedia.org/wiki/%D7%90%D7%A0%D7%92%D7%A7%D7%90%D7%A8_%D7%95%D7%95%D7%90%D7%98</t>
        </is>
      </c>
      <c r="D1088" t="n">
        <v/>
      </c>
      <c r="E1088" t="n">
        <v/>
      </c>
      <c r="F1088" t="n">
        <v/>
      </c>
      <c r="G1088" t="n">
        <v/>
      </c>
      <c r="H1088" t="n">
        <v/>
      </c>
      <c r="I1088" t="n">
        <v/>
      </c>
      <c r="J1088" t="n">
        <v/>
      </c>
      <c r="K1088" t="inlineStr">
        <is>
          <t>https://yi.wikipedia.org/wiki/%D7%90%D7%A0%D7%92%D7%A7%D7%90%D7%A8_%D7%95%D7%95%D7%90%D7%98</t>
        </is>
      </c>
      <c r="L1088" t="n">
        <v/>
      </c>
    </row>
    <row r="1089">
      <c r="A1089" t="n">
        <v>1086</v>
      </c>
      <c r="B1089" t="n">
        <v/>
      </c>
      <c r="C1089" t="inlineStr">
        <is>
          <t>https://zh-min-nan.wikipedia.org/wiki/Angkor_Wat</t>
        </is>
      </c>
      <c r="D1089" t="n">
        <v/>
      </c>
      <c r="E1089" t="n">
        <v/>
      </c>
      <c r="F1089" t="n">
        <v/>
      </c>
      <c r="G1089" t="n">
        <v/>
      </c>
      <c r="H1089" t="n">
        <v/>
      </c>
      <c r="I1089" t="n">
        <v/>
      </c>
      <c r="J1089" t="n">
        <v/>
      </c>
      <c r="K1089" t="inlineStr">
        <is>
          <t>https://zh-min-nan.wikipedia.org/wiki/Angkor_Wat</t>
        </is>
      </c>
      <c r="L1089" t="n">
        <v/>
      </c>
    </row>
    <row r="1090">
      <c r="A1090" t="n">
        <v>1087</v>
      </c>
      <c r="B1090" t="n">
        <v/>
      </c>
      <c r="C1090" t="inlineStr">
        <is>
          <t>https://zh-yue.wikipedia.org/wiki/%E5%90%B3%E5%93%A5%E7%AA%9F</t>
        </is>
      </c>
      <c r="D1090" t="n">
        <v/>
      </c>
      <c r="E1090" t="n">
        <v/>
      </c>
      <c r="F1090" t="n">
        <v/>
      </c>
      <c r="G1090" t="n">
        <v/>
      </c>
      <c r="H1090" t="n">
        <v/>
      </c>
      <c r="I1090" t="n">
        <v/>
      </c>
      <c r="J1090" t="n">
        <v/>
      </c>
      <c r="K1090" t="inlineStr">
        <is>
          <t>https://zh-yue.wikipedia.org/wiki/%E5%90%B3%E5%93%A5%E7%AA%9F</t>
        </is>
      </c>
      <c r="L1090" t="n">
        <v/>
      </c>
    </row>
    <row r="1091">
      <c r="A1091" t="n">
        <v>1088</v>
      </c>
      <c r="B1091" t="n">
        <v/>
      </c>
      <c r="C1091" t="inlineStr">
        <is>
          <t>https://zh.wikipedia.org/wiki/%E5%90%B4%E5%93%A5%E7%AA%9F</t>
        </is>
      </c>
      <c r="D1091" t="n">
        <v/>
      </c>
      <c r="E1091" t="n">
        <v/>
      </c>
      <c r="F1091" t="n">
        <v/>
      </c>
      <c r="G1091" t="n">
        <v/>
      </c>
      <c r="H1091" t="n">
        <v/>
      </c>
      <c r="I1091" t="n">
        <v/>
      </c>
      <c r="J1091" t="n">
        <v/>
      </c>
      <c r="K1091" t="inlineStr">
        <is>
          <t>https://zh.wikipedia.org/wiki/%E5%90%B4%E5%93%A5%E7%AA%9F</t>
        </is>
      </c>
      <c r="L1091" t="n">
        <v/>
      </c>
    </row>
    <row r="1092">
      <c r="A1092" t="n">
        <v>1089</v>
      </c>
      <c r="B1092" t="n">
        <v/>
      </c>
      <c r="C1092" t="inlineStr">
        <is>
          <t>ns3:BuddhistTemple</t>
        </is>
      </c>
      <c r="D1092" t="n">
        <v/>
      </c>
      <c r="E1092" t="n">
        <v/>
      </c>
      <c r="F1092" t="n">
        <v/>
      </c>
      <c r="G1092" t="n">
        <v/>
      </c>
      <c r="H1092" t="n">
        <v/>
      </c>
      <c r="I1092" t="n">
        <v/>
      </c>
      <c r="J1092" t="n">
        <v/>
      </c>
      <c r="K1092" t="inlineStr">
        <is>
          <t>ns3:BuddhistTemple</t>
        </is>
      </c>
      <c r="L1092" t="n">
        <v/>
      </c>
    </row>
    <row r="1093">
      <c r="A1093" t="n">
        <v>1090</v>
      </c>
      <c r="B1093" t="n">
        <v/>
      </c>
      <c r="C1093" t="inlineStr">
        <is>
          <t>ns3:CivicStructure</t>
        </is>
      </c>
      <c r="D1093" t="n">
        <v/>
      </c>
      <c r="E1093" t="n">
        <v/>
      </c>
      <c r="F1093" t="n">
        <v/>
      </c>
      <c r="G1093" t="n">
        <v/>
      </c>
      <c r="H1093" t="n">
        <v/>
      </c>
      <c r="I1093" t="n">
        <v/>
      </c>
      <c r="J1093" t="n">
        <v/>
      </c>
      <c r="K1093" t="inlineStr">
        <is>
          <t>ns3:CivicStructure</t>
        </is>
      </c>
      <c r="L1093" t="n">
        <v/>
      </c>
    </row>
    <row r="1094">
      <c r="A1094" t="n">
        <v>1091</v>
      </c>
      <c r="B1094" t="n">
        <v/>
      </c>
      <c r="C1094" t="inlineStr">
        <is>
          <t>ns3:HinduTemple</t>
        </is>
      </c>
      <c r="D1094" t="n">
        <v/>
      </c>
      <c r="E1094" t="n">
        <v/>
      </c>
      <c r="F1094" t="n">
        <v/>
      </c>
      <c r="G1094" t="n">
        <v/>
      </c>
      <c r="H1094" t="n">
        <v/>
      </c>
      <c r="I1094" t="n">
        <v/>
      </c>
      <c r="J1094" t="n">
        <v/>
      </c>
      <c r="K1094" t="inlineStr">
        <is>
          <t>ns3:HinduTemple</t>
        </is>
      </c>
      <c r="L1094" t="n">
        <v/>
      </c>
    </row>
    <row r="1095">
      <c r="A1095" t="n">
        <v>1092</v>
      </c>
      <c r="B1095" t="n">
        <v/>
      </c>
      <c r="C1095" t="inlineStr">
        <is>
          <t>ns3:Landform</t>
        </is>
      </c>
      <c r="D1095" t="n">
        <v/>
      </c>
      <c r="E1095" t="n">
        <v/>
      </c>
      <c r="F1095" t="n">
        <v/>
      </c>
      <c r="G1095" t="n">
        <v/>
      </c>
      <c r="H1095" t="n">
        <v/>
      </c>
      <c r="I1095" t="n">
        <v/>
      </c>
      <c r="J1095" t="n">
        <v/>
      </c>
      <c r="K1095" t="inlineStr">
        <is>
          <t>ns3:Landform</t>
        </is>
      </c>
      <c r="L1095" t="n">
        <v/>
      </c>
    </row>
    <row r="1096">
      <c r="A1096" t="n">
        <v>1093</v>
      </c>
      <c r="B1096" t="n">
        <v/>
      </c>
      <c r="C1096" t="inlineStr">
        <is>
          <t>ns3:Place</t>
        </is>
      </c>
      <c r="D1096" t="n">
        <v/>
      </c>
      <c r="E1096" t="n">
        <v/>
      </c>
      <c r="F1096" t="n">
        <v/>
      </c>
      <c r="G1096" t="n">
        <v/>
      </c>
      <c r="H1096" t="n">
        <v/>
      </c>
      <c r="I1096" t="n">
        <v/>
      </c>
      <c r="J1096" t="n">
        <v/>
      </c>
      <c r="K1096" t="inlineStr">
        <is>
          <t>ns3:Place</t>
        </is>
      </c>
      <c r="L1096" t="n">
        <v/>
      </c>
    </row>
    <row r="1097">
      <c r="A1097" t="n">
        <v>1094</v>
      </c>
      <c r="B1097" t="n">
        <v/>
      </c>
      <c r="C1097" t="inlineStr">
        <is>
          <t>ns3:PlaceOfWorship</t>
        </is>
      </c>
      <c r="D1097" t="n">
        <v/>
      </c>
      <c r="E1097" t="n">
        <v/>
      </c>
      <c r="F1097" t="n">
        <v/>
      </c>
      <c r="G1097" t="n">
        <v/>
      </c>
      <c r="H1097" t="n">
        <v/>
      </c>
      <c r="I1097" t="n">
        <v/>
      </c>
      <c r="J1097" t="n">
        <v/>
      </c>
      <c r="K1097" t="inlineStr">
        <is>
          <t>ns3:PlaceOfWorship</t>
        </is>
      </c>
      <c r="L1097" t="n">
        <v/>
      </c>
    </row>
    <row r="1098">
      <c r="A1098" t="n">
        <v>1095</v>
      </c>
      <c r="B1098" t="n">
        <v/>
      </c>
      <c r="C1098" t="inlineStr">
        <is>
          <t>ns3:Thing</t>
        </is>
      </c>
      <c r="D1098" t="n">
        <v/>
      </c>
      <c r="E1098" t="n">
        <v/>
      </c>
      <c r="F1098" t="n">
        <v/>
      </c>
      <c r="G1098" t="n">
        <v/>
      </c>
      <c r="H1098" t="n">
        <v/>
      </c>
      <c r="I1098" t="n">
        <v/>
      </c>
      <c r="J1098" t="n">
        <v/>
      </c>
      <c r="K1098" t="inlineStr">
        <is>
          <t>ns3:Thing</t>
        </is>
      </c>
      <c r="L1098" t="n">
        <v/>
      </c>
    </row>
    <row r="1099">
      <c r="A1099" t="n">
        <v>1096</v>
      </c>
      <c r="B1099" t="n">
        <v/>
      </c>
      <c r="C1099" t="inlineStr">
        <is>
          <t>ns3:TouristAttraction</t>
        </is>
      </c>
      <c r="D1099" t="n">
        <v/>
      </c>
      <c r="E1099" t="n">
        <v/>
      </c>
      <c r="F1099" t="n">
        <v/>
      </c>
      <c r="G1099" t="n">
        <v/>
      </c>
      <c r="H1099" t="n">
        <v/>
      </c>
      <c r="I1099" t="n">
        <v/>
      </c>
      <c r="J1099" t="n">
        <v/>
      </c>
      <c r="K1099" t="inlineStr">
        <is>
          <t>ns3:TouristAttraction</t>
        </is>
      </c>
      <c r="L1099" t="n">
        <v/>
      </c>
    </row>
    <row r="1100">
      <c r="A1100" t="n">
        <v>1097</v>
      </c>
      <c r="B1100" t="n">
        <v/>
      </c>
      <c r="C1100" t="inlineStr">
        <is>
          <t>http://yago-knowledge.org/resource/Archaeological_site</t>
        </is>
      </c>
      <c r="D1100" t="n">
        <v/>
      </c>
      <c r="E1100" t="n">
        <v/>
      </c>
      <c r="F1100" t="n">
        <v/>
      </c>
      <c r="G1100" t="n">
        <v/>
      </c>
      <c r="H1100" t="n">
        <v/>
      </c>
      <c r="I1100" t="n">
        <v/>
      </c>
      <c r="J1100" t="n">
        <v/>
      </c>
      <c r="K1100" t="inlineStr">
        <is>
          <t>http://yago-knowledge.org/resource/Archaeological_site</t>
        </is>
      </c>
      <c r="L1100" t="n">
        <v/>
      </c>
    </row>
    <row r="1101">
      <c r="A1101" t="n">
        <v>1098</v>
      </c>
      <c r="B1101" t="n">
        <v/>
      </c>
      <c r="C1101" t="inlineStr">
        <is>
          <t>హిందు/బుద్ధిస్ట్ టెంపుల్  లోని కంబోడియా</t>
        </is>
      </c>
      <c r="D1101" t="n">
        <v/>
      </c>
      <c r="E1101" t="n">
        <v/>
      </c>
      <c r="F1101" t="n">
        <v/>
      </c>
      <c r="G1101" t="n">
        <v/>
      </c>
      <c r="H1101" t="n">
        <v/>
      </c>
      <c r="I1101" t="n">
        <v/>
      </c>
      <c r="J1101" t="n">
        <v/>
      </c>
      <c r="K1101" t="inlineStr">
        <is>
          <t>హిందు/బుద్ధిస్ట్ టెంపుల్  లోని కంబోడియా</t>
        </is>
      </c>
      <c r="L1101" t="n">
        <v/>
      </c>
    </row>
    <row r="1102">
      <c r="A1102" t="n">
        <v>1099</v>
      </c>
      <c r="B1102" t="n">
        <v/>
      </c>
      <c r="C1102" t="inlineStr">
        <is>
          <t>ଅଂକୋର୍ ୱାଟ୍</t>
        </is>
      </c>
      <c r="D1102" t="n">
        <v/>
      </c>
      <c r="E1102" t="n">
        <v/>
      </c>
      <c r="F1102" t="n">
        <v/>
      </c>
      <c r="G1102" t="n">
        <v/>
      </c>
      <c r="H1102" t="n">
        <v/>
      </c>
      <c r="I1102" t="n">
        <v/>
      </c>
      <c r="J1102" t="n">
        <v/>
      </c>
      <c r="K1102" t="inlineStr">
        <is>
          <t>ଅଂକୋର୍ ୱାଟ୍</t>
        </is>
      </c>
      <c r="L1102" t="n">
        <v/>
      </c>
    </row>
    <row r="1103">
      <c r="A1103" t="n">
        <v>1100</v>
      </c>
      <c r="B1103" t="n">
        <v/>
      </c>
      <c r="C1103" t="inlineStr"/>
      <c r="D1103" t="n">
        <v/>
      </c>
      <c r="E1103" t="n">
        <v/>
      </c>
      <c r="F1103" t="n">
        <v/>
      </c>
      <c r="G1103" t="n">
        <v/>
      </c>
      <c r="H1103" t="n">
        <v/>
      </c>
      <c r="I1103" t="n">
        <v/>
      </c>
      <c r="J1103" t="n">
        <v/>
      </c>
      <c r="K1103" t="n">
        <v/>
      </c>
      <c r="L1103" t="inlineStr"/>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http://id.worldcat.org/fast/672716</t>
        </is>
      </c>
      <c r="C2" t="inlineStr">
        <is>
          <t>http://id.worldcat.org/fast/672716.rdf.xml</t>
        </is>
      </c>
      <c r="D2" t="n">
        <v>13</v>
      </c>
      <c r="E2" t="n">
        <v>1087</v>
      </c>
      <c r="F2" t="inlineStr">
        <is>
          <t>1.1818181818181819%</t>
        </is>
      </c>
    </row>
    <row r="3">
      <c r="A3" t="inlineStr">
        <is>
          <t>full_coverage</t>
        </is>
      </c>
      <c r="B3" t="inlineStr">
        <is>
          <t>full_coverage</t>
        </is>
      </c>
      <c r="C3" t="inlineStr"/>
      <c r="D3" t="n">
        <v>1100</v>
      </c>
      <c r="E3" t="n">
        <v>0</v>
      </c>
      <c r="F3" t="inlineStr">
        <is>
          <t>100.0%</t>
        </is>
      </c>
    </row>
    <row r="4">
      <c r="A4" t="inlineStr">
        <is>
          <t>LoC</t>
        </is>
      </c>
      <c r="B4" t="inlineStr">
        <is>
          <t>http://id.loc.gov/authorities/subjects/sh91005313</t>
        </is>
      </c>
      <c r="C4" t="inlineStr">
        <is>
          <t>http://id.loc.gov/authorities/subjects/sh91005313.rdf</t>
        </is>
      </c>
      <c r="D4" t="n">
        <v>72</v>
      </c>
      <c r="E4" t="n">
        <v>1028</v>
      </c>
      <c r="F4" t="inlineStr">
        <is>
          <t>6.545454545454546%</t>
        </is>
      </c>
    </row>
    <row r="5">
      <c r="A5" t="inlineStr">
        <is>
          <t>VIAF</t>
        </is>
      </c>
      <c r="B5" t="inlineStr">
        <is>
          <t>http://viaf.org/viaf/152756614</t>
        </is>
      </c>
      <c r="C5" t="inlineStr">
        <is>
          <t>http://viaf.org/viaf/152756614/rdf.xml</t>
        </is>
      </c>
      <c r="D5" t="n">
        <v>62</v>
      </c>
      <c r="E5" t="n">
        <v>1038</v>
      </c>
      <c r="F5" t="inlineStr">
        <is>
          <t>5.636363636363637%</t>
        </is>
      </c>
    </row>
    <row r="6">
      <c r="A6" t="inlineStr">
        <is>
          <t>Getty</t>
        </is>
      </c>
      <c r="B6" t="inlineStr">
        <is>
          <t>tgn:6000279</t>
        </is>
      </c>
      <c r="C6" t="inlineStr">
        <is>
          <t>http://vocab.getty.edu/tgn/6000279</t>
        </is>
      </c>
      <c r="D6" t="n">
        <v>65</v>
      </c>
      <c r="E6" t="n">
        <v>1035</v>
      </c>
      <c r="F6" t="inlineStr">
        <is>
          <t>5.909090909090909%</t>
        </is>
      </c>
    </row>
    <row r="7">
      <c r="A7" t="inlineStr">
        <is>
          <t>Wikidata</t>
        </is>
      </c>
      <c r="B7" t="inlineStr">
        <is>
          <t>wd:Q43473</t>
        </is>
      </c>
      <c r="C7" t="inlineStr">
        <is>
          <t>http://www.wikidata.org/wiki/Special:EntityData/Q43473.ttl</t>
        </is>
      </c>
      <c r="D7" t="n">
        <v>240</v>
      </c>
      <c r="E7" t="n">
        <v>860</v>
      </c>
      <c r="F7" t="inlineStr">
        <is>
          <t>21.818181818181817%</t>
        </is>
      </c>
    </row>
    <row r="8">
      <c r="A8" t="inlineStr">
        <is>
          <t>DBpedia</t>
        </is>
      </c>
      <c r="B8" t="inlineStr">
        <is>
          <t>http://dbpedia.org/resource/Angkor_Wat</t>
        </is>
      </c>
      <c r="C8" t="inlineStr">
        <is>
          <t>http://dbpedia.org/data/Angkor_Wat.rdf</t>
        </is>
      </c>
      <c r="D8" t="n">
        <v>569</v>
      </c>
      <c r="E8" t="n">
        <v>531</v>
      </c>
      <c r="F8" t="inlineStr">
        <is>
          <t>51.72727272727272%</t>
        </is>
      </c>
    </row>
    <row r="9">
      <c r="A9" t="inlineStr">
        <is>
          <t>BabelNet</t>
        </is>
      </c>
      <c r="B9" t="inlineStr">
        <is>
          <t>bn:s01156745n</t>
        </is>
      </c>
      <c r="C9" t="inlineStr">
        <is>
          <t>http://babelnet.org/rdf/data/s01156745n?output=xml</t>
        </is>
      </c>
      <c r="D9" t="n">
        <v>17</v>
      </c>
      <c r="E9" t="n">
        <v>1083</v>
      </c>
      <c r="F9" t="inlineStr">
        <is>
          <t>1.5454545454545454%</t>
        </is>
      </c>
    </row>
    <row r="10">
      <c r="A10" t="inlineStr">
        <is>
          <t>GeoNames</t>
        </is>
      </c>
      <c r="B10" t="inlineStr">
        <is>
          <t>https://sws.geonames.org/1831948/</t>
        </is>
      </c>
      <c r="C10" t="inlineStr">
        <is>
          <t>http://sws.geonames.org/1831948/about.rdf</t>
        </is>
      </c>
      <c r="D10" t="n">
        <v>37</v>
      </c>
      <c r="E10" t="n">
        <v>1063</v>
      </c>
      <c r="F10" t="inlineStr">
        <is>
          <t>3.3636363636363638%</t>
        </is>
      </c>
    </row>
    <row r="11">
      <c r="A11" t="inlineStr">
        <is>
          <t>YAGO</t>
        </is>
      </c>
      <c r="B11" t="inlineStr">
        <is>
          <t>http://yago-knowledge.org/resource/Angkor_Wat</t>
        </is>
      </c>
      <c r="C11" t="inlineStr">
        <is>
          <t>http://lod.openlinksw.com/sparql?query=define%20sql%3Adescribe-mode%20%22CBD%22%20%20DESCRIBE%20%3Chttp%3A%2F%2Fyago-knowledge.org%2Fresource%2FAngkor_Wat%3E&amp;output=application%2Frdf%2Bxml</t>
        </is>
      </c>
      <c r="D11" t="n">
        <v>253</v>
      </c>
      <c r="E11" t="n">
        <v>847</v>
      </c>
      <c r="F11" t="inlineStr">
        <is>
          <t>23.0%</t>
        </is>
      </c>
    </row>
    <row r="12">
      <c r="A12" t="inlineStr">
        <is>
          <t>Europeana</t>
        </is>
      </c>
      <c r="B12" t="inlineStr">
        <is>
          <t>Europeana</t>
        </is>
      </c>
      <c r="C12" t="inlineStr"/>
      <c r="D12" t="n">
        <v>0</v>
      </c>
      <c r="E12" t="n">
        <v>1100</v>
      </c>
      <c r="F12" t="inlineStr">
        <is>
          <t>0.0%</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2021-12-27T18:47:19Z</dcterms:created>
  <dcterms:modified xsi:type="dcterms:W3CDTF">2021-12-27T18:47:19Z</dcterms:modified>
</cp:coreProperties>
</file>